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1337.2392578125</v>
      </c>
      <c r="D2" t="n">
        <v>556.2371215820312</v>
      </c>
      <c r="E2" t="n">
        <v>919.2095947265625</v>
      </c>
      <c r="F2" t="n">
        <v>2200.6171875</v>
      </c>
      <c r="G2" t="n">
        <v>177.2171325683594</v>
      </c>
      <c r="H2" t="n">
        <v>486.5712890625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549.4415283203125</v>
      </c>
      <c r="E3" t="n">
        <v>911.6264038085938</v>
      </c>
      <c r="F3" t="n">
        <v>2237.8486328125</v>
      </c>
      <c r="G3" t="n">
        <v>178.1472930908203</v>
      </c>
      <c r="H3" t="n">
        <v>475.1665649414062</v>
      </c>
      <c r="I3" t="n">
        <v>950.9210815429688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916.281982421875</v>
      </c>
      <c r="F4" t="n">
        <v>2251.408447265625</v>
      </c>
      <c r="G4" t="n">
        <v>178.3899536132812</v>
      </c>
      <c r="H4" t="n">
        <v>474.2674865722656</v>
      </c>
      <c r="I4" t="n">
        <v>953.15380859375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911.0025024414062</v>
      </c>
      <c r="F5" t="n">
        <v>2228.668701171875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1342.812133789062</v>
      </c>
      <c r="D6" t="n">
        <v>562.31494140625</v>
      </c>
      <c r="E6" t="n">
        <v>919.1616821289062</v>
      </c>
      <c r="F6" t="n">
        <v>2251.734619140625</v>
      </c>
      <c r="G6" t="n">
        <v>176.6509094238281</v>
      </c>
      <c r="H6" t="n">
        <v>477.2487487792969</v>
      </c>
      <c r="I6" t="n">
        <v>951.5809936523438</v>
      </c>
      <c r="J6" t="n">
        <v>712.213623046875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893.7239990234375</v>
      </c>
      <c r="F7" t="n">
        <v>2243.254150390625</v>
      </c>
      <c r="G7" t="n">
        <v>180.6142578125</v>
      </c>
      <c r="H7" t="n">
        <v>478.9523620605469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1328.789306640625</v>
      </c>
      <c r="D8" t="n">
        <v>562.36279296875</v>
      </c>
      <c r="E8" t="n">
        <v>878.3656005859375</v>
      </c>
      <c r="F8" t="n">
        <v>2240.08544921875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887.86865234375</v>
      </c>
      <c r="F9" t="n">
        <v>2248.938720703125</v>
      </c>
      <c r="G9" t="n">
        <v>180.1694183349609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3530.53173828125</v>
      </c>
      <c r="C10" t="n">
        <v>1339.568603515625</v>
      </c>
      <c r="D10" t="n">
        <v>555.8065185546875</v>
      </c>
      <c r="E10" t="n">
        <v>887.2926635742188</v>
      </c>
      <c r="F10" t="n">
        <v>2249.917236328125</v>
      </c>
      <c r="G10" t="n">
        <v>181.1400146484375</v>
      </c>
      <c r="H10" t="n">
        <v>473.9361877441406</v>
      </c>
      <c r="I10" t="n">
        <v>942.5709228515625</v>
      </c>
      <c r="J10" t="n">
        <v>706.5050659179688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551.1163940429688</v>
      </c>
      <c r="E11" t="n">
        <v>881.917236328125</v>
      </c>
      <c r="F11" t="n">
        <v>2202.853759765625</v>
      </c>
      <c r="G11" t="n">
        <v>180.0480651855469</v>
      </c>
      <c r="H11" t="n">
        <v>472.8004455566406</v>
      </c>
      <c r="I11" t="n">
        <v>927.5462646484375</v>
      </c>
      <c r="J11" t="n">
        <v>737.7570190429688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545.1821899414062</v>
      </c>
      <c r="E12" t="n">
        <v>887.86865234375</v>
      </c>
      <c r="F12" t="n">
        <v>2226.94482421875</v>
      </c>
      <c r="G12" t="n">
        <v>181.665771484375</v>
      </c>
      <c r="H12" t="n">
        <v>474.2200927734375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891.180419921875</v>
      </c>
      <c r="F13" t="n">
        <v>2208.25927734375</v>
      </c>
      <c r="G13" t="n">
        <v>178.5517120361328</v>
      </c>
      <c r="H13" t="n">
        <v>464.2823486328125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1322.302734375</v>
      </c>
      <c r="D14" t="n">
        <v>544.1771850585938</v>
      </c>
      <c r="E14" t="n">
        <v>899.9635009765625</v>
      </c>
      <c r="F14" t="n">
        <v>2152.71484375</v>
      </c>
      <c r="G14" t="n">
        <v>178.2281951904297</v>
      </c>
      <c r="H14" t="n">
        <v>467.9262390136719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866.5587158203125</v>
      </c>
      <c r="F15" t="n">
        <v>2107.88818359375</v>
      </c>
      <c r="G15" t="n">
        <v>176.9340362548828</v>
      </c>
      <c r="H15" t="n">
        <v>461.63232421875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3407.40234375</v>
      </c>
      <c r="C16" t="n">
        <v>1319.973388671875</v>
      </c>
      <c r="D16" t="n">
        <v>527.906005859375</v>
      </c>
      <c r="E16" t="n">
        <v>855.4716796875</v>
      </c>
      <c r="F16" t="n">
        <v>2167.16015625</v>
      </c>
      <c r="G16" t="n">
        <v>175.5589904785156</v>
      </c>
      <c r="H16" t="n">
        <v>452.2624206542969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826.2904663085938</v>
      </c>
      <c r="F17" t="n">
        <v>2129.13671875</v>
      </c>
      <c r="G17" t="n">
        <v>171.3125915527344</v>
      </c>
      <c r="H17" t="n">
        <v>446.1578063964844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1273.611328125</v>
      </c>
      <c r="D19" t="n">
        <v>506.3705444335938</v>
      </c>
      <c r="E19" t="n">
        <v>844.1447143554688</v>
      </c>
      <c r="F19" t="n">
        <v>2139.155029296875</v>
      </c>
      <c r="G19" t="n">
        <v>173.5773468017578</v>
      </c>
      <c r="H19" t="n">
        <v>438.4442138671875</v>
      </c>
      <c r="I19" t="n">
        <v>879.0320434570312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845.632568359375</v>
      </c>
      <c r="F20" t="n">
        <v>2128.15771484375</v>
      </c>
      <c r="G20" t="n">
        <v>176.0038604736328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852.6878662109375</v>
      </c>
      <c r="F21" t="n">
        <v>2119.024658203125</v>
      </c>
      <c r="G21" t="n">
        <v>178.1068725585938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1306.544189453125</v>
      </c>
      <c r="D22" t="n">
        <v>523.0247192382812</v>
      </c>
      <c r="E22" t="n">
        <v>864.3029174804688</v>
      </c>
      <c r="F22" t="n">
        <v>2148.753662109375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873.805908203125</v>
      </c>
      <c r="F23" t="n">
        <v>2169.489990234375</v>
      </c>
      <c r="G23" t="n">
        <v>187.7725219726562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886.2847900390625</v>
      </c>
      <c r="F24" t="n">
        <v>2141.764404296875</v>
      </c>
      <c r="G24" t="n">
        <v>189.6328277587891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544.6078491210938</v>
      </c>
      <c r="E25" t="n">
        <v>875.7737426757812</v>
      </c>
      <c r="F25" t="n">
        <v>2149.639404296875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542.4066162109375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538.1472778320312</v>
      </c>
      <c r="E27" t="n">
        <v>842.7529296875</v>
      </c>
      <c r="F27" t="n">
        <v>2110.264404296875</v>
      </c>
      <c r="G27" t="n">
        <v>187.0445709228516</v>
      </c>
      <c r="H27" t="n">
        <v>484.7595520019531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3312.33642578125</v>
      </c>
      <c r="C28" t="n">
        <v>1338.289916992188</v>
      </c>
      <c r="D28" t="n">
        <v>546.0436401367188</v>
      </c>
      <c r="E28" t="n">
        <v>825.5225219726562</v>
      </c>
      <c r="F28" t="n">
        <v>2122.6591796875</v>
      </c>
      <c r="G28" t="n">
        <v>186.1548156738281</v>
      </c>
      <c r="H28" t="n">
        <v>490.8933410644531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818.8991088867188</v>
      </c>
      <c r="F29" t="n">
        <v>2127.78466796875</v>
      </c>
      <c r="G29" t="n">
        <v>187.8533935546875</v>
      </c>
      <c r="H29" t="n">
        <v>486.436767578125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791.9255981445312</v>
      </c>
      <c r="F30" t="n">
        <v>2104.34619140625</v>
      </c>
      <c r="G30" t="n">
        <v>188.0151519775391</v>
      </c>
      <c r="H30" t="n">
        <v>478.5299377441406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529.3895263671875</v>
      </c>
      <c r="E31" t="n">
        <v>767.6880493164062</v>
      </c>
      <c r="F31" t="n">
        <v>2076.90087890625</v>
      </c>
      <c r="G31" t="n">
        <v>181.7635650634766</v>
      </c>
      <c r="H31" t="n">
        <v>469.4250793457031</v>
      </c>
      <c r="I31" t="n">
        <v>844.83740234375</v>
      </c>
      <c r="J31" t="n">
        <v>671.7699584960938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538.3388671875</v>
      </c>
      <c r="E32" t="n">
        <v>781.126708984375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537.7645263671875</v>
      </c>
      <c r="E33" t="n">
        <v>796.9652099609375</v>
      </c>
      <c r="F33" t="n">
        <v>2130.9072265625</v>
      </c>
      <c r="G33" t="n">
        <v>184.4968414306641</v>
      </c>
      <c r="H33" t="n">
        <v>479.3925170898438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792.3096923828125</v>
      </c>
      <c r="F35" t="n">
        <v>2155.1845703125</v>
      </c>
      <c r="G35" t="n">
        <v>183.7928161621094</v>
      </c>
      <c r="H35" t="n">
        <v>483.7532348632812</v>
      </c>
      <c r="I35" t="n">
        <v>861.0478515625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776.5670776367188</v>
      </c>
      <c r="F36" t="n">
        <v>2138.642578125</v>
      </c>
      <c r="G36" t="n">
        <v>180.5625762939453</v>
      </c>
      <c r="H36" t="n">
        <v>486.1492004394531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749.5936889648438</v>
      </c>
      <c r="F37" t="n">
        <v>2115.48291015625</v>
      </c>
      <c r="G37" t="n">
        <v>177.9535064697266</v>
      </c>
      <c r="H37" t="n">
        <v>484.3282470703125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2106.5830078125</v>
      </c>
      <c r="G38" t="n">
        <v>178.8645935058594</v>
      </c>
      <c r="H38" t="n">
        <v>480.1592407226562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510.8211364746094</v>
      </c>
      <c r="E39" t="n">
        <v>740.2344970703125</v>
      </c>
      <c r="F39" t="n">
        <v>2023.639404296875</v>
      </c>
      <c r="G39" t="n">
        <v>172.6940155029297</v>
      </c>
      <c r="H39" t="n">
        <v>463.3392639160156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2022.986938476562</v>
      </c>
      <c r="G40" t="n">
        <v>177.2080535888672</v>
      </c>
      <c r="H40" t="n">
        <v>474.2650451660156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737.1627807617188</v>
      </c>
      <c r="F41" t="n">
        <v>2024.292114257812</v>
      </c>
      <c r="G41" t="n">
        <v>178.7817840576172</v>
      </c>
      <c r="H41" t="n">
        <v>493.2893676757812</v>
      </c>
      <c r="I41" t="n">
        <v>843.3504638671875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1322.348388671875</v>
      </c>
      <c r="D42" t="n">
        <v>541.0187377929688</v>
      </c>
      <c r="E42" t="n">
        <v>722.14013671875</v>
      </c>
      <c r="F42" t="n">
        <v>2002.857177734375</v>
      </c>
      <c r="G42" t="n">
        <v>178.3262176513672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704.3818969726562</v>
      </c>
      <c r="F43" t="n">
        <v>1948.710693359375</v>
      </c>
      <c r="G43" t="n">
        <v>181.7221527099609</v>
      </c>
      <c r="H43" t="n">
        <v>489.7911071777344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693.10302734375</v>
      </c>
      <c r="F44" t="n">
        <v>1882.076171875</v>
      </c>
      <c r="G44" t="n">
        <v>186.7745819091797</v>
      </c>
      <c r="H44" t="n">
        <v>480.2070922851562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2969.64697265625</v>
      </c>
      <c r="C45" t="n">
        <v>1280.097412109375</v>
      </c>
      <c r="D45" t="n">
        <v>484.2608337402344</v>
      </c>
      <c r="E45" t="n">
        <v>638.0521850585938</v>
      </c>
      <c r="F45" t="n">
        <v>1811.667236328125</v>
      </c>
      <c r="G45" t="n">
        <v>186.3190307617188</v>
      </c>
      <c r="H45" t="n">
        <v>461.8058166503906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2932.260498046875</v>
      </c>
      <c r="C46" t="n">
        <v>1306.72705078125</v>
      </c>
      <c r="D46" t="n">
        <v>499.1921081542969</v>
      </c>
      <c r="E46" t="n">
        <v>672.94482421875</v>
      </c>
      <c r="F46" t="n">
        <v>1816.373657226562</v>
      </c>
      <c r="G46" t="n">
        <v>187.9341583251953</v>
      </c>
      <c r="H46" t="n">
        <v>470.2397766113281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505.4612121582031</v>
      </c>
      <c r="E47" t="n">
        <v>673.856689453125</v>
      </c>
      <c r="F47" t="n">
        <v>1861.945922851562</v>
      </c>
      <c r="G47" t="n">
        <v>189.8805999755859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682.3519897460938</v>
      </c>
      <c r="F48" t="n">
        <v>1958.91552734375</v>
      </c>
      <c r="G48" t="n">
        <v>192.1583404541016</v>
      </c>
      <c r="H48" t="n">
        <v>479.9675598144531</v>
      </c>
      <c r="I48" t="n">
        <v>843.8263549804688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681.008056640625</v>
      </c>
      <c r="F49" t="n">
        <v>1951.879028320312</v>
      </c>
      <c r="G49" t="n">
        <v>195.7612915039062</v>
      </c>
      <c r="H49" t="n">
        <v>486.436767578125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517.4254150390625</v>
      </c>
      <c r="E50" t="n">
        <v>681.5360717773438</v>
      </c>
      <c r="F50" t="n">
        <v>1919.167846679688</v>
      </c>
      <c r="G50" t="n">
        <v>197.9562072753906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1899.503662109375</v>
      </c>
      <c r="G51" t="n">
        <v>197.0036926269531</v>
      </c>
      <c r="H51" t="n">
        <v>490.1745300292969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1398.309692382812</v>
      </c>
      <c r="D52" t="n">
        <v>540.4923095703125</v>
      </c>
      <c r="E52" t="n">
        <v>717.2926025390625</v>
      </c>
      <c r="F52" t="n">
        <v>1931.143188476562</v>
      </c>
      <c r="G52" t="n">
        <v>200.9379730224609</v>
      </c>
      <c r="H52" t="n">
        <v>503.5921020507812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3160.34375</v>
      </c>
      <c r="C53" t="n">
        <v>1401.141479492188</v>
      </c>
      <c r="D53" t="n">
        <v>536.2330322265625</v>
      </c>
      <c r="E53" t="n">
        <v>716.57275390625</v>
      </c>
      <c r="F53" t="n">
        <v>1959.008666992188</v>
      </c>
      <c r="G53" t="n">
        <v>202.8430023193359</v>
      </c>
      <c r="H53" t="n">
        <v>502.2982788085938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525.9918212890625</v>
      </c>
      <c r="E54" t="n">
        <v>693.2949829101562</v>
      </c>
      <c r="F54" t="n">
        <v>1911.618896484375</v>
      </c>
      <c r="G54" t="n">
        <v>202.5116729736328</v>
      </c>
      <c r="H54" t="n">
        <v>483.369873046875</v>
      </c>
      <c r="I54" t="n">
        <v>854.6962280273438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1374.968627929688</v>
      </c>
      <c r="D55" t="n">
        <v>511.1083984375</v>
      </c>
      <c r="E55" t="n">
        <v>671.2650146484375</v>
      </c>
      <c r="F55" t="n">
        <v>1857.845581054688</v>
      </c>
      <c r="G55" t="n">
        <v>206.8600921630859</v>
      </c>
      <c r="H55" t="n">
        <v>471.6294555664062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2921.430908203125</v>
      </c>
      <c r="C56" t="n">
        <v>1395.705810546875</v>
      </c>
      <c r="D56" t="n">
        <v>500.436279296875</v>
      </c>
      <c r="E56" t="n">
        <v>666.513427734375</v>
      </c>
      <c r="F56" t="n">
        <v>1843.912719726562</v>
      </c>
      <c r="G56" t="n">
        <v>208.7237091064453</v>
      </c>
      <c r="H56" t="n">
        <v>464.4414367675781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1832.12353515625</v>
      </c>
      <c r="G57" t="n">
        <v>211.0842437744141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657.3941650390625</v>
      </c>
      <c r="F58" t="n">
        <v>1820.101318359375</v>
      </c>
      <c r="G58" t="n">
        <v>209.8418426513672</v>
      </c>
      <c r="H58" t="n">
        <v>458.2118530273438</v>
      </c>
      <c r="I58" t="n">
        <v>820.499267578125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493.0664672851562</v>
      </c>
      <c r="E59" t="n">
        <v>661.137939453125</v>
      </c>
      <c r="F59" t="n">
        <v>1840.697631835938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667.4732666015625</v>
      </c>
      <c r="F60" t="n">
        <v>1851.834350585938</v>
      </c>
      <c r="G60" t="n">
        <v>210.877197265625</v>
      </c>
      <c r="H60" t="n">
        <v>462.4288024902344</v>
      </c>
      <c r="I60" t="n">
        <v>809.0579223632812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698.6224365234375</v>
      </c>
      <c r="F61" t="n">
        <v>1878.72119140625</v>
      </c>
      <c r="G61" t="n">
        <v>206.4045562744141</v>
      </c>
      <c r="H61" t="n">
        <v>469.6167907714844</v>
      </c>
      <c r="I61" t="n">
        <v>827.039794921875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513.2139892578125</v>
      </c>
      <c r="E62" t="n">
        <v>717.340576171875</v>
      </c>
      <c r="F62" t="n">
        <v>1909.242431640625</v>
      </c>
      <c r="G62" t="n">
        <v>207.6055297851562</v>
      </c>
      <c r="H62" t="n">
        <v>482.7469177246094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722.8121337890625</v>
      </c>
      <c r="F63" t="n">
        <v>1936.735107421875</v>
      </c>
      <c r="G63" t="n">
        <v>209.8004455566406</v>
      </c>
      <c r="H63" t="n">
        <v>496.691650390625</v>
      </c>
      <c r="I63" t="n">
        <v>839.4324340820312</v>
      </c>
      <c r="J63" t="n">
        <v>764.1710205078125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739.7545776367188</v>
      </c>
      <c r="F64" t="n">
        <v>1983.612426757812</v>
      </c>
      <c r="G64" t="n">
        <v>211.5812072753906</v>
      </c>
      <c r="H64" t="n">
        <v>508.0486450195312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739.99462890625</v>
      </c>
      <c r="F65" t="n">
        <v>1994.18994140625</v>
      </c>
      <c r="G65" t="n">
        <v>214.894287109375</v>
      </c>
      <c r="H65" t="n">
        <v>521.274658203125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1996.286987304688</v>
      </c>
      <c r="G66" t="n">
        <v>215.0185241699219</v>
      </c>
      <c r="H66" t="n">
        <v>499.61474609375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750.2175903320312</v>
      </c>
      <c r="F67" t="n">
        <v>2017.489013671875</v>
      </c>
      <c r="G67" t="n">
        <v>212.5751647949219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1429.369995117188</v>
      </c>
      <c r="D68" t="n">
        <v>533.0745239257812</v>
      </c>
      <c r="E68" t="n">
        <v>779.1109008789062</v>
      </c>
      <c r="F68" t="n">
        <v>2034.4970703125</v>
      </c>
      <c r="G68" t="n">
        <v>221.8103332519531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779.6868896484375</v>
      </c>
      <c r="F69" t="n">
        <v>2015.857666015625</v>
      </c>
      <c r="G69" t="n">
        <v>221.5618591308594</v>
      </c>
      <c r="H69" t="n">
        <v>497.9375305175781</v>
      </c>
      <c r="I69" t="n">
        <v>880.987548828125</v>
      </c>
      <c r="J69" t="n">
        <v>794.8423461914062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773.7833251953125</v>
      </c>
      <c r="F70" t="n">
        <v>1987.153442382812</v>
      </c>
      <c r="G70" t="n">
        <v>219.3255462646484</v>
      </c>
      <c r="H70" t="n">
        <v>496.3562316894531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1398.309692382812</v>
      </c>
      <c r="D71" t="n">
        <v>532.0696411132812</v>
      </c>
      <c r="E71" t="n">
        <v>754.8251342773438</v>
      </c>
      <c r="F71" t="n">
        <v>2005.69921875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764.4241943359375</v>
      </c>
      <c r="F72" t="n">
        <v>2029.464233398438</v>
      </c>
      <c r="G72" t="n">
        <v>223.7153472900391</v>
      </c>
      <c r="H72" t="n">
        <v>496.3082580566406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743.9782104492188</v>
      </c>
      <c r="F73" t="n">
        <v>1969.26025390625</v>
      </c>
      <c r="G73" t="n">
        <v>216.6336669921875</v>
      </c>
      <c r="H73" t="n">
        <v>483.1302795410156</v>
      </c>
      <c r="I73" t="n">
        <v>858.1456298828125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768.3118286132812</v>
      </c>
      <c r="F74" t="n">
        <v>2017.628540039062</v>
      </c>
      <c r="G74" t="n">
        <v>214.9771118164062</v>
      </c>
      <c r="H74" t="n">
        <v>489.4078369140625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766.008056640625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535.8502197265625</v>
      </c>
      <c r="E76" t="n">
        <v>765.09619140625</v>
      </c>
      <c r="F76" t="n">
        <v>1982.214599609375</v>
      </c>
      <c r="G76" t="n">
        <v>216.2609558105469</v>
      </c>
      <c r="H76" t="n">
        <v>501.435791015625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527.6666259765625</v>
      </c>
      <c r="E77" t="n">
        <v>730.6354370117188</v>
      </c>
      <c r="F77" t="n">
        <v>1957.797241210938</v>
      </c>
      <c r="G77" t="n">
        <v>211.4155883789062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761.9764404296875</v>
      </c>
      <c r="F78" t="n">
        <v>2002.158081054688</v>
      </c>
      <c r="G78" t="n">
        <v>214.4801483154297</v>
      </c>
      <c r="H78" t="n">
        <v>508.2403259277344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760.2486572265625</v>
      </c>
      <c r="F79" t="n">
        <v>1999.129150390625</v>
      </c>
      <c r="G79" t="n">
        <v>213.2791595458984</v>
      </c>
      <c r="H79" t="n">
        <v>507.8569946289062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770.8076782226562</v>
      </c>
      <c r="F80" t="n">
        <v>2089.295654296875</v>
      </c>
      <c r="G80" t="n">
        <v>216.2609558105469</v>
      </c>
      <c r="H80" t="n">
        <v>520.0287475585938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751.0335083007812</v>
      </c>
      <c r="F81" t="n">
        <v>2082.77197265625</v>
      </c>
      <c r="G81" t="n">
        <v>214.9771118164062</v>
      </c>
      <c r="H81" t="n">
        <v>499.9981689453125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740.9064331054688</v>
      </c>
      <c r="F82" t="n">
        <v>2078.717529296875</v>
      </c>
      <c r="G82" t="n">
        <v>217.9588623046875</v>
      </c>
      <c r="H82" t="n">
        <v>501.1482238769531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514.9848022460938</v>
      </c>
      <c r="E83" t="n">
        <v>725.2598266601562</v>
      </c>
      <c r="F83" t="n">
        <v>2023.779174804688</v>
      </c>
      <c r="G83" t="n">
        <v>215.1427764892578</v>
      </c>
      <c r="H83" t="n">
        <v>497.9375305175781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3085.995849609375</v>
      </c>
      <c r="C84" t="n">
        <v>1454.149291992188</v>
      </c>
      <c r="D84" t="n">
        <v>506.3705444335938</v>
      </c>
      <c r="E84" t="n">
        <v>731.4993286132812</v>
      </c>
      <c r="F84" t="n">
        <v>2019.16650390625</v>
      </c>
      <c r="G84" t="n">
        <v>217.0477752685547</v>
      </c>
      <c r="H84" t="n">
        <v>498.1292419433594</v>
      </c>
      <c r="I84" t="n">
        <v>845.816650390625</v>
      </c>
      <c r="J84" t="n">
        <v>751.1575317382812</v>
      </c>
    </row>
    <row r="85">
      <c r="A85" s="2" t="n">
        <v>44687</v>
      </c>
      <c r="B85" t="n">
        <v>3115.000732421875</v>
      </c>
      <c r="C85" t="n">
        <v>1463.405151367188</v>
      </c>
      <c r="D85" t="n">
        <v>488.9028930664062</v>
      </c>
      <c r="E85" t="n">
        <v>725.787841796875</v>
      </c>
      <c r="F85" t="n">
        <v>2002.9501953125</v>
      </c>
      <c r="G85" t="n">
        <v>220.8578186035156</v>
      </c>
      <c r="H85" t="n">
        <v>482.698974609375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3062.5</v>
      </c>
      <c r="C86" t="n">
        <v>1463.497436523438</v>
      </c>
      <c r="D86" t="n">
        <v>482.9208374023438</v>
      </c>
      <c r="E86" t="n">
        <v>726.9877319335938</v>
      </c>
      <c r="F86" t="n">
        <v>1972.615234375</v>
      </c>
      <c r="G86" t="n">
        <v>217.7932434082031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481.0065307617188</v>
      </c>
      <c r="E87" t="n">
        <v>740.3784790039062</v>
      </c>
      <c r="F87" t="n">
        <v>2032.026977539062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485.3615417480469</v>
      </c>
      <c r="E88" t="n">
        <v>749.4496459960938</v>
      </c>
      <c r="F88" t="n">
        <v>2016.277221679688</v>
      </c>
      <c r="G88" t="n">
        <v>211.7468719482422</v>
      </c>
      <c r="H88" t="n">
        <v>480.8780212402344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476.986572265625</v>
      </c>
      <c r="E89" t="n">
        <v>740.3305053710938</v>
      </c>
      <c r="F89" t="n">
        <v>1993.2578125</v>
      </c>
      <c r="G89" t="n">
        <v>209.4691619873047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765.2401123046875</v>
      </c>
      <c r="F90" t="n">
        <v>2044.795166015625</v>
      </c>
      <c r="G90" t="n">
        <v>214.1902465820312</v>
      </c>
      <c r="H90" t="n">
        <v>479.2487182617188</v>
      </c>
      <c r="I90" t="n">
        <v>788.12109375</v>
      </c>
      <c r="J90" t="n">
        <v>713.6649169921875</v>
      </c>
    </row>
    <row r="91">
      <c r="A91" s="2" t="n">
        <v>44697</v>
      </c>
      <c r="B91" t="n">
        <v>3093.434814453125</v>
      </c>
      <c r="C91" t="n">
        <v>1463.451293945312</v>
      </c>
      <c r="D91" t="n">
        <v>475.5030517578125</v>
      </c>
      <c r="E91" t="n">
        <v>765.3840942382812</v>
      </c>
      <c r="F91" t="n">
        <v>2066.369873046875</v>
      </c>
      <c r="G91" t="n">
        <v>210.4630432128906</v>
      </c>
      <c r="H91" t="n">
        <v>474.9838562011719</v>
      </c>
      <c r="I91" t="n">
        <v>779.275634765625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480.3365478515625</v>
      </c>
      <c r="E92" t="n">
        <v>786.7421264648438</v>
      </c>
      <c r="F92" t="n">
        <v>2092.231201171875</v>
      </c>
      <c r="G92" t="n">
        <v>219.2427215576172</v>
      </c>
      <c r="H92" t="n">
        <v>482.1239624023438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487.94580078125</v>
      </c>
      <c r="E93" t="n">
        <v>797.1091918945312</v>
      </c>
      <c r="F93" t="n">
        <v>2135.473876953125</v>
      </c>
      <c r="G93" t="n">
        <v>220.9820709228516</v>
      </c>
      <c r="H93" t="n">
        <v>501.962890625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763.7042236328125</v>
      </c>
      <c r="F94" t="n">
        <v>2110.450927734375</v>
      </c>
      <c r="G94" t="n">
        <v>228.3122406005859</v>
      </c>
      <c r="H94" t="n">
        <v>489.2640075683594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727.9957885742188</v>
      </c>
      <c r="F95" t="n">
        <v>2167.67236328125</v>
      </c>
      <c r="G95" t="n">
        <v>231.9152221679688</v>
      </c>
      <c r="H95" t="n">
        <v>506.5631713867188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484.5958251953125</v>
      </c>
      <c r="E96" t="n">
        <v>722.3802490234375</v>
      </c>
      <c r="F96" t="n">
        <v>2217.8583984375</v>
      </c>
      <c r="G96" t="n">
        <v>227.3597259521484</v>
      </c>
      <c r="H96" t="n">
        <v>509.5342712402344</v>
      </c>
      <c r="I96" t="n">
        <v>816.5340576171875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480.6236877441406</v>
      </c>
      <c r="E97" t="n">
        <v>732.3633422851562</v>
      </c>
      <c r="F97" t="n">
        <v>2152.481689453125</v>
      </c>
      <c r="G97" t="n">
        <v>224.3365936279297</v>
      </c>
      <c r="H97" t="n">
        <v>506.7070007324219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724.5879516601562</v>
      </c>
      <c r="F98" t="n">
        <v>2142.27734375</v>
      </c>
      <c r="G98" t="n">
        <v>225.8688507080078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476.508056640625</v>
      </c>
      <c r="E99" t="n">
        <v>748.6817626953125</v>
      </c>
      <c r="F99" t="n">
        <v>2125.035888671875</v>
      </c>
      <c r="G99" t="n">
        <v>226.2852020263672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752.6653442382812</v>
      </c>
      <c r="F100" t="n">
        <v>2172.00634765625</v>
      </c>
      <c r="G100" t="n">
        <v>228.4063720703125</v>
      </c>
      <c r="H100" t="n">
        <v>504.2150573730469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764.5682373046875</v>
      </c>
      <c r="F101" t="n">
        <v>2189.107666015625</v>
      </c>
      <c r="G101" t="n">
        <v>228.2790679931641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736.2030029296875</v>
      </c>
      <c r="F102" t="n">
        <v>2193.115234375</v>
      </c>
      <c r="G102" t="n">
        <v>229.6366424560547</v>
      </c>
      <c r="H102" t="n">
        <v>511.4510192871094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735.0989990234375</v>
      </c>
      <c r="F103" t="n">
        <v>2151.36376953125</v>
      </c>
      <c r="G103" t="n">
        <v>230.65478515625</v>
      </c>
      <c r="H103" t="n">
        <v>498.6084899902344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738.2667236328125</v>
      </c>
      <c r="F104" t="n">
        <v>2129.322998046875</v>
      </c>
      <c r="G104" t="n">
        <v>232.0547637939453</v>
      </c>
      <c r="H104" t="n">
        <v>496.2124328613281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491.9178466796875</v>
      </c>
      <c r="E105" t="n">
        <v>732.7471923828125</v>
      </c>
      <c r="F105" t="n">
        <v>2135.986328125</v>
      </c>
      <c r="G105" t="n">
        <v>231.3759765625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1421.153442382812</v>
      </c>
      <c r="D106" t="n">
        <v>486.7971801757812</v>
      </c>
      <c r="E106" t="n">
        <v>729.675537109375</v>
      </c>
      <c r="F106" t="n">
        <v>2125.3154296875</v>
      </c>
      <c r="G106" t="n">
        <v>233.1577453613281</v>
      </c>
      <c r="H106" t="n">
        <v>491.4204711914062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719.7403564453125</v>
      </c>
      <c r="F107" t="n">
        <v>2061.104248046875</v>
      </c>
      <c r="G107" t="n">
        <v>232.3941345214844</v>
      </c>
      <c r="H107" t="n">
        <v>478.1465759277344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3165.570556640625</v>
      </c>
      <c r="C108" t="n">
        <v>1402.132934570312</v>
      </c>
      <c r="D108" t="n">
        <v>473.5887451171875</v>
      </c>
      <c r="E108" t="n">
        <v>718.1085815429688</v>
      </c>
      <c r="F108" t="n">
        <v>2047.5439453125</v>
      </c>
      <c r="G108" t="n">
        <v>227.3033599853516</v>
      </c>
      <c r="H108" t="n">
        <v>470.8626708984375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3152.151123046875</v>
      </c>
      <c r="C109" t="n">
        <v>1405.187255859375</v>
      </c>
      <c r="D109" t="n">
        <v>476.3166198730469</v>
      </c>
      <c r="E109" t="n">
        <v>732.3633422851562</v>
      </c>
      <c r="F109" t="n">
        <v>2048.150146484375</v>
      </c>
      <c r="G109" t="n">
        <v>229.8063507080078</v>
      </c>
      <c r="H109" t="n">
        <v>475.9902038574219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719.8843994140625</v>
      </c>
      <c r="F110" t="n">
        <v>2050.199951171875</v>
      </c>
      <c r="G110" t="n">
        <v>229.2123870849609</v>
      </c>
      <c r="H110" t="n">
        <v>472.0606994628906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2047.403930664062</v>
      </c>
      <c r="G111" t="n">
        <v>224.5458679199219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707.5496215820312</v>
      </c>
      <c r="F112" t="n">
        <v>2023.266845703125</v>
      </c>
      <c r="G112" t="n">
        <v>225.224609375</v>
      </c>
      <c r="H112" t="n">
        <v>479.0091247558594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712.0610961914062</v>
      </c>
      <c r="F113" t="n">
        <v>2018.142700195312</v>
      </c>
      <c r="G113" t="n">
        <v>223.4852905273438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1401.901489257812</v>
      </c>
      <c r="D114" t="n">
        <v>475.6944580078125</v>
      </c>
      <c r="E114" t="n">
        <v>712.1571655273438</v>
      </c>
      <c r="F114" t="n">
        <v>2018.283935546875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463.8260498046875</v>
      </c>
      <c r="E115" t="n">
        <v>696.2225952148438</v>
      </c>
      <c r="F115" t="n">
        <v>1984.202514648438</v>
      </c>
      <c r="G115" t="n">
        <v>223.4004211425781</v>
      </c>
      <c r="H115" t="n">
        <v>453.7073059082031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728.5716552734375</v>
      </c>
      <c r="F116" t="n">
        <v>2064.54052734375</v>
      </c>
      <c r="G116" t="n">
        <v>224.0792083740234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731.4512939453125</v>
      </c>
      <c r="F117" t="n">
        <v>2073.096435546875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1377.882934570312</v>
      </c>
      <c r="D118" t="n">
        <v>477.5609130859375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743.7382202148438</v>
      </c>
      <c r="F119" t="n">
        <v>2117.84912109375</v>
      </c>
      <c r="G119" t="n">
        <v>225.2670288085938</v>
      </c>
      <c r="H119" t="n">
        <v>456.5825500488281</v>
      </c>
      <c r="I119" t="n">
        <v>815.6692504882812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762.6964721679688</v>
      </c>
      <c r="F120" t="n">
        <v>2166.080078125</v>
      </c>
      <c r="G120" t="n">
        <v>225.5640258789062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765.2881469726562</v>
      </c>
      <c r="F121" t="n">
        <v>2181.828125</v>
      </c>
      <c r="G121" t="n">
        <v>229.042724609375</v>
      </c>
      <c r="H121" t="n">
        <v>462.6204833984375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490.1471557617188</v>
      </c>
      <c r="E122" t="n">
        <v>762.2645263671875</v>
      </c>
      <c r="F122" t="n">
        <v>2179.007080078125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736.1549682617188</v>
      </c>
      <c r="F123" t="n">
        <v>2099.84423828125</v>
      </c>
      <c r="G123" t="n">
        <v>232.5214080810547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727.1796875</v>
      </c>
      <c r="F124" t="n">
        <v>2097.1650390625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489.3335876464844</v>
      </c>
      <c r="E125" t="n">
        <v>750.1695556640625</v>
      </c>
      <c r="F125" t="n">
        <v>2145.8193359375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798.8850708007812</v>
      </c>
      <c r="F127" t="n">
        <v>2257.841796875</v>
      </c>
      <c r="G127" t="n">
        <v>243.4241638183594</v>
      </c>
      <c r="H127" t="n">
        <v>471.7732238769531</v>
      </c>
      <c r="I127" t="n">
        <v>864.134765625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844.6726684570312</v>
      </c>
      <c r="F128" t="n">
        <v>2348.945068359375</v>
      </c>
      <c r="G128" t="n">
        <v>245.4604797363281</v>
      </c>
      <c r="H128" t="n">
        <v>478.0986633300781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1453.131591796875</v>
      </c>
      <c r="D129" t="n">
        <v>520.2489624023438</v>
      </c>
      <c r="E129" t="n">
        <v>820.9149780273438</v>
      </c>
      <c r="F129" t="n">
        <v>2325.017333984375</v>
      </c>
      <c r="G129" t="n">
        <v>247.7089080810547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816.163330078125</v>
      </c>
      <c r="F130" t="n">
        <v>2347.48828125</v>
      </c>
      <c r="G130" t="n">
        <v>248.6422119140625</v>
      </c>
      <c r="H130" t="n">
        <v>482.7948303222656</v>
      </c>
      <c r="I130" t="n">
        <v>884.99462890625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522.0197143554688</v>
      </c>
      <c r="E131" t="n">
        <v>824.5626220703125</v>
      </c>
      <c r="F131" t="n">
        <v>2341.61181640625</v>
      </c>
      <c r="G131" t="n">
        <v>250.2967529296875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822.1148681640625</v>
      </c>
      <c r="F132" t="n">
        <v>2303.017578125</v>
      </c>
      <c r="G132" t="n">
        <v>248.3452911376953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521.9238891601562</v>
      </c>
      <c r="E133" t="n">
        <v>837.5214233398438</v>
      </c>
      <c r="F133" t="n">
        <v>2348.333984375</v>
      </c>
      <c r="G133" t="n">
        <v>249.4907073974609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2348.381103515625</v>
      </c>
      <c r="G134" t="n">
        <v>246.7755737304688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1453.131591796875</v>
      </c>
      <c r="D135" t="n">
        <v>524.8432006835938</v>
      </c>
      <c r="E135" t="n">
        <v>839.1531372070312</v>
      </c>
      <c r="F135" t="n">
        <v>2414.851806640625</v>
      </c>
      <c r="G135" t="n">
        <v>249.06640625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1437.304443359375</v>
      </c>
      <c r="D136" t="n">
        <v>526.5181884765625</v>
      </c>
      <c r="E136" t="n">
        <v>824.610595703125</v>
      </c>
      <c r="F136" t="n">
        <v>2400.748779296875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831.18603515625</v>
      </c>
      <c r="F137" t="n">
        <v>2414.33447265625</v>
      </c>
      <c r="G137" t="n">
        <v>249.9573059082031</v>
      </c>
      <c r="H137" t="n">
        <v>486.3409423828125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838.4812622070312</v>
      </c>
      <c r="F138" t="n">
        <v>2448.698486328125</v>
      </c>
      <c r="G138" t="n">
        <v>253.0118103027344</v>
      </c>
      <c r="H138" t="n">
        <v>491.8038635253906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1486.359008789062</v>
      </c>
      <c r="D140" t="n">
        <v>554.2758178710938</v>
      </c>
      <c r="E140" t="n">
        <v>847.9363403320312</v>
      </c>
      <c r="F140" t="n">
        <v>2482.638671875</v>
      </c>
      <c r="G140" t="n">
        <v>255.0057220458984</v>
      </c>
      <c r="H140" t="n">
        <v>509.1029663085938</v>
      </c>
      <c r="I140" t="n">
        <v>912.3718872070312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546.19677734375</v>
      </c>
      <c r="E141" t="n">
        <v>833.8736572265625</v>
      </c>
      <c r="F141" t="n">
        <v>2466.65576171875</v>
      </c>
      <c r="G141" t="n">
        <v>255.4723815917969</v>
      </c>
      <c r="H141" t="n">
        <v>500.1418762207031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808.9161987304688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771.2742309570312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546.0526123046875</v>
      </c>
      <c r="E143" t="n">
        <v>812.3717041015625</v>
      </c>
      <c r="F143" t="n">
        <v>2427.4970703125</v>
      </c>
      <c r="G143" t="n">
        <v>258.0601196289062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817.7952880859375</v>
      </c>
      <c r="F144" t="n">
        <v>2463.364990234375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561.7776489257812</v>
      </c>
      <c r="E145" t="n">
        <v>819.5230102539062</v>
      </c>
      <c r="F145" t="n">
        <v>2479.630126953125</v>
      </c>
      <c r="G145" t="n">
        <v>257.1268615722656</v>
      </c>
      <c r="H145" t="n">
        <v>496.4520263671875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826.7703247070312</v>
      </c>
      <c r="F146" t="n">
        <v>2437.88623046875</v>
      </c>
      <c r="G146" t="n">
        <v>260.9024963378906</v>
      </c>
      <c r="H146" t="n">
        <v>501.3398742675781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830.1301879882812</v>
      </c>
      <c r="F147" t="n">
        <v>2477.608642578125</v>
      </c>
      <c r="G147" t="n">
        <v>262.981201171875</v>
      </c>
      <c r="H147" t="n">
        <v>500.7169799804688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827.2984008789062</v>
      </c>
      <c r="F148" t="n">
        <v>2469.2412109375</v>
      </c>
      <c r="G148" t="n">
        <v>261.4539794921875</v>
      </c>
      <c r="H148" t="n">
        <v>498.8001403808594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820.1950073242188</v>
      </c>
      <c r="F149" t="n">
        <v>2470.74560546875</v>
      </c>
      <c r="G149" t="n">
        <v>262.5994262695312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838.0972900390625</v>
      </c>
      <c r="F150" t="n">
        <v>2487.151123046875</v>
      </c>
      <c r="G150" t="n">
        <v>263.7449035644531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833.7296752929688</v>
      </c>
      <c r="F151" t="n">
        <v>2491.80615234375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821.9227905273438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840.0170288085938</v>
      </c>
      <c r="F153" t="n">
        <v>2457.34814453125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830.1301879882812</v>
      </c>
      <c r="F154" t="n">
        <v>2439.7197265625</v>
      </c>
      <c r="G154" t="n">
        <v>261.7933654785156</v>
      </c>
      <c r="H154" t="n">
        <v>489.0244445800781</v>
      </c>
      <c r="I154" t="n">
        <v>939.0047607421875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854.1757202148438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854.5118408203125</v>
      </c>
      <c r="F156" t="n">
        <v>2524.053466796875</v>
      </c>
      <c r="G156" t="n">
        <v>265.1872253417969</v>
      </c>
      <c r="H156" t="n">
        <v>491.3724975585938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881.4852905273438</v>
      </c>
      <c r="F157" t="n">
        <v>2521.60888671875</v>
      </c>
      <c r="G157" t="n">
        <v>267.8174438476562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564.75927734375</v>
      </c>
      <c r="E158" t="n">
        <v>869.5823974609375</v>
      </c>
      <c r="F158" t="n">
        <v>2476.950927734375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851.823974609375</v>
      </c>
      <c r="F159" t="n">
        <v>2469.5703125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854.895751953125</v>
      </c>
      <c r="F160" t="n">
        <v>2437.651123046875</v>
      </c>
      <c r="G160" t="n">
        <v>268.0296020507812</v>
      </c>
      <c r="H160" t="n">
        <v>491.6600036621094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871.0223388671875</v>
      </c>
      <c r="F162" t="n">
        <v>2420.211181640625</v>
      </c>
      <c r="G162" t="n">
        <v>265.017578125</v>
      </c>
      <c r="H162" t="n">
        <v>495.9249572753906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861.80712890625</v>
      </c>
      <c r="F163" t="n">
        <v>2417.7197265625</v>
      </c>
      <c r="G163" t="n">
        <v>265.4842224121094</v>
      </c>
      <c r="H163" t="n">
        <v>494.15185546875</v>
      </c>
      <c r="I163" t="n">
        <v>938.2767944335938</v>
      </c>
      <c r="J163" t="n">
        <v>782.0994262695312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871.40625</v>
      </c>
      <c r="F164" t="n">
        <v>2421.715087890625</v>
      </c>
      <c r="G164" t="n">
        <v>266.0357666015625</v>
      </c>
      <c r="H164" t="n">
        <v>501.2919311523438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561.2966918945312</v>
      </c>
      <c r="E165" t="n">
        <v>887.1967163085938</v>
      </c>
      <c r="F165" t="n">
        <v>2500.73681640625</v>
      </c>
      <c r="G165" t="n">
        <v>271.9325561523438</v>
      </c>
      <c r="H165" t="n">
        <v>503.7359313964844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885.516845703125</v>
      </c>
      <c r="F166" t="n">
        <v>2450.1083984375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878.9415283203125</v>
      </c>
      <c r="F167" t="n">
        <v>2447.852294921875</v>
      </c>
      <c r="G167" t="n">
        <v>274.180908203125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857.679443359375</v>
      </c>
      <c r="F168" t="n">
        <v>2445.031494140625</v>
      </c>
      <c r="G168" t="n">
        <v>279.0172119140625</v>
      </c>
      <c r="H168" t="n">
        <v>499.1834411621094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873.2779541015625</v>
      </c>
      <c r="F169" t="n">
        <v>2419.176513671875</v>
      </c>
      <c r="G169" t="n">
        <v>277.5747985839844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1533.238525390625</v>
      </c>
      <c r="D170" t="n">
        <v>550.4767456054688</v>
      </c>
      <c r="E170" t="n">
        <v>907.978759765625</v>
      </c>
      <c r="F170" t="n">
        <v>2411.18505859375</v>
      </c>
      <c r="G170" t="n">
        <v>276.6839294433594</v>
      </c>
      <c r="H170" t="n">
        <v>501.0044860839844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901.35546875</v>
      </c>
      <c r="F171" t="n">
        <v>2422.984375</v>
      </c>
      <c r="G171" t="n">
        <v>279.9080505371094</v>
      </c>
      <c r="H171" t="n">
        <v>499.9502563476562</v>
      </c>
      <c r="I171" t="n">
        <v>918.848876953125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900.3954467773438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1509.498291015625</v>
      </c>
      <c r="D173" t="n">
        <v>548.601318359375</v>
      </c>
      <c r="E173" t="n">
        <v>909.9945678710938</v>
      </c>
      <c r="F173" t="n">
        <v>2426.039794921875</v>
      </c>
      <c r="G173" t="n">
        <v>280.7565307617188</v>
      </c>
      <c r="H173" t="n">
        <v>500.5731201171875</v>
      </c>
      <c r="I173" t="n">
        <v>911.3750610351562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1521.437866210938</v>
      </c>
      <c r="D174" t="n">
        <v>549.1783447265625</v>
      </c>
      <c r="E174" t="n">
        <v>904.8590698242188</v>
      </c>
      <c r="F174" t="n">
        <v>2431.869384765625</v>
      </c>
      <c r="G174" t="n">
        <v>283.7261352539062</v>
      </c>
      <c r="H174" t="n">
        <v>501.5794677734375</v>
      </c>
      <c r="I174" t="n">
        <v>915.9611206054688</v>
      </c>
      <c r="J174" t="n">
        <v>827.98486328125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891.9004516601562</v>
      </c>
      <c r="F175" t="n">
        <v>2417.578125</v>
      </c>
      <c r="G175" t="n">
        <v>284.5321960449219</v>
      </c>
      <c r="H175" t="n">
        <v>511.9781188964844</v>
      </c>
      <c r="I175" t="n">
        <v>918.1279907226562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541.9169921875</v>
      </c>
      <c r="E176" t="n">
        <v>891.7562866210938</v>
      </c>
      <c r="F176" t="n">
        <v>2407.23583984375</v>
      </c>
      <c r="G176" t="n">
        <v>283.4716796875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854.4636840820312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1462.294677734375</v>
      </c>
      <c r="D178" t="n">
        <v>527.2015991210938</v>
      </c>
      <c r="E178" t="n">
        <v>864.0629272460938</v>
      </c>
      <c r="F178" t="n">
        <v>2424.95849609375</v>
      </c>
      <c r="G178" t="n">
        <v>284.7442932128906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2429.00146484375</v>
      </c>
      <c r="G179" t="n">
        <v>285.0837097167969</v>
      </c>
      <c r="H179" t="n">
        <v>505.3172607421875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889.5964965820312</v>
      </c>
      <c r="F180" t="n">
        <v>2466.65576171875</v>
      </c>
      <c r="G180" t="n">
        <v>289.2835998535156</v>
      </c>
      <c r="H180" t="n">
        <v>513.0324096679688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553.6507568359375</v>
      </c>
      <c r="E181" t="n">
        <v>870.350341796875</v>
      </c>
      <c r="F181" t="n">
        <v>2531.669189453125</v>
      </c>
      <c r="G181" t="n">
        <v>292.7623291015625</v>
      </c>
      <c r="H181" t="n">
        <v>526.59375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546.8218994140625</v>
      </c>
      <c r="E182" t="n">
        <v>854.7518310546875</v>
      </c>
      <c r="F182" t="n">
        <v>2521.60888671875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836.8013305664062</v>
      </c>
      <c r="F183" t="n">
        <v>2501.395751953125</v>
      </c>
      <c r="G183" t="n">
        <v>282.198974609375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847.8403930664062</v>
      </c>
      <c r="F184" t="n">
        <v>2518.976806640625</v>
      </c>
      <c r="G184" t="n">
        <v>284.1080017089844</v>
      </c>
      <c r="H184" t="n">
        <v>514.1346435546875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542.4940185546875</v>
      </c>
      <c r="E185" t="n">
        <v>849.5682373046875</v>
      </c>
      <c r="F185" t="n">
        <v>2540.459716796875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1508.109619140625</v>
      </c>
      <c r="D187" t="n">
        <v>551.0538940429688</v>
      </c>
      <c r="E187" t="n">
        <v>873.949951171875</v>
      </c>
      <c r="F187" t="n">
        <v>2535.148193359375</v>
      </c>
      <c r="G187" t="n">
        <v>281.8595275878906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3610.49169921875</v>
      </c>
      <c r="C188" t="n">
        <v>1461.877807617188</v>
      </c>
      <c r="D188" t="n">
        <v>535.8577270507812</v>
      </c>
      <c r="E188" t="n">
        <v>849.5682373046875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1481.453369140625</v>
      </c>
      <c r="D189" t="n">
        <v>532.6357421875</v>
      </c>
      <c r="E189" t="n">
        <v>860.6551513671875</v>
      </c>
      <c r="F189" t="n">
        <v>2508.352294921875</v>
      </c>
      <c r="G189" t="n">
        <v>282.4110717773438</v>
      </c>
      <c r="H189" t="n">
        <v>504.2150573730469</v>
      </c>
      <c r="I189" t="n">
        <v>925.0037841796875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819.4270629882812</v>
      </c>
      <c r="F190" t="n">
        <v>2457.6298828125</v>
      </c>
      <c r="G190" t="n">
        <v>285.6352233886719</v>
      </c>
      <c r="H190" t="n">
        <v>503.2566528320312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1463.497436523438</v>
      </c>
      <c r="D191" t="n">
        <v>519.5074462890625</v>
      </c>
      <c r="E191" t="n">
        <v>796.5811767578125</v>
      </c>
      <c r="F191" t="n">
        <v>2444.185302734375</v>
      </c>
      <c r="G191" t="n">
        <v>283.4716796875</v>
      </c>
      <c r="H191" t="n">
        <v>499.61474609375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798.8850708007812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791.8776245117188</v>
      </c>
      <c r="F193" t="n">
        <v>2398.069580078125</v>
      </c>
      <c r="G193" t="n">
        <v>276.8536376953125</v>
      </c>
      <c r="H193" t="n">
        <v>485.7658996582031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1456.60205078125</v>
      </c>
      <c r="D194" t="n">
        <v>513.2076416015625</v>
      </c>
      <c r="E194" t="n">
        <v>806.0363159179688</v>
      </c>
      <c r="F194" t="n">
        <v>2436.334716796875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509.7453002929688</v>
      </c>
      <c r="E195" t="n">
        <v>809.06005859375</v>
      </c>
      <c r="F195" t="n">
        <v>2412.87744140625</v>
      </c>
      <c r="G195" t="n">
        <v>278.8474731445312</v>
      </c>
      <c r="H195" t="n">
        <v>494.1039428710938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799.9889526367188</v>
      </c>
      <c r="F196" t="n">
        <v>2421.715087890625</v>
      </c>
      <c r="G196" t="n">
        <v>281.774658203125</v>
      </c>
      <c r="H196" t="n">
        <v>490.222412109375</v>
      </c>
      <c r="I196" t="n">
        <v>909.4434204101562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800.1808471679688</v>
      </c>
      <c r="F197" t="n">
        <v>2435.582763671875</v>
      </c>
      <c r="G197" t="n">
        <v>281.9019775390625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800.1328735351562</v>
      </c>
      <c r="F198" t="n">
        <v>2446.582763671875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793.509521484375</v>
      </c>
      <c r="F199" t="n">
        <v>2428.484130859375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515.4678955078125</v>
      </c>
      <c r="E200" t="n">
        <v>795.0933837890625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1468.727172851562</v>
      </c>
      <c r="D201" t="n">
        <v>517.3914794921875</v>
      </c>
      <c r="E201" t="n">
        <v>787.3661499023438</v>
      </c>
      <c r="F201" t="n">
        <v>2495.143310546875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1476.964721679688</v>
      </c>
      <c r="D202" t="n">
        <v>516.3334350585938</v>
      </c>
      <c r="E202" t="n">
        <v>787.4141235351562</v>
      </c>
      <c r="F202" t="n">
        <v>2419.176513671875</v>
      </c>
      <c r="G202" t="n">
        <v>295.0107116699219</v>
      </c>
      <c r="H202" t="n">
        <v>498.22509765625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1496.262451171875</v>
      </c>
      <c r="D203" t="n">
        <v>511.8131103515625</v>
      </c>
      <c r="E203" t="n">
        <v>788.0859375</v>
      </c>
      <c r="F203" t="n">
        <v>2355.5263671875</v>
      </c>
      <c r="G203" t="n">
        <v>293.8228759765625</v>
      </c>
      <c r="H203" t="n">
        <v>494.9186706542969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802.1007080078125</v>
      </c>
      <c r="F204" t="n">
        <v>2368.31298828125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796.5811767578125</v>
      </c>
      <c r="F205" t="n">
        <v>2373.248779296875</v>
      </c>
      <c r="G205" t="n">
        <v>293.398681640625</v>
      </c>
      <c r="H205" t="n">
        <v>497.3625793457031</v>
      </c>
      <c r="I205" t="n">
        <v>974.5215454101562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796.05322265625</v>
      </c>
      <c r="F206" t="n">
        <v>2398.116455078125</v>
      </c>
      <c r="G206" t="n">
        <v>295.8592224121094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804.78857421875</v>
      </c>
      <c r="F207" t="n">
        <v>2415.248291015625</v>
      </c>
      <c r="G207" t="n">
        <v>296.5379638671875</v>
      </c>
      <c r="H207" t="n">
        <v>509.2947082519531</v>
      </c>
      <c r="I207" t="n">
        <v>995.18408203125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800.0369262695312</v>
      </c>
      <c r="F208" t="n">
        <v>2383.540771484375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2410.08935546875</v>
      </c>
      <c r="G209" t="n">
        <v>300.1015014648438</v>
      </c>
      <c r="H209" t="n">
        <v>517.2014770507812</v>
      </c>
      <c r="I209" t="n">
        <v>987.1363525390625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987.225830078125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793.7015380859375</v>
      </c>
      <c r="F211" t="n">
        <v>2397.2646484375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782.1825561523438</v>
      </c>
      <c r="F212" t="n">
        <v>2374.54931640625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1495.057373046875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786.1661376953125</v>
      </c>
      <c r="F214" t="n">
        <v>2369.106689453125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1476.198608398438</v>
      </c>
      <c r="D215" t="n">
        <v>534.4349365234375</v>
      </c>
      <c r="E215" t="n">
        <v>811.0278930664062</v>
      </c>
      <c r="F215" t="n">
        <v>2326.278076171875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814.7235717773438</v>
      </c>
      <c r="F216" t="n">
        <v>2325.993896484375</v>
      </c>
      <c r="G216" t="n">
        <v>292.9320068359375</v>
      </c>
      <c r="H216" t="n">
        <v>477.2361145019531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531.3919067382812</v>
      </c>
      <c r="E217" t="n">
        <v>811.8917236328125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533.1790161132812</v>
      </c>
      <c r="E218" t="n">
        <v>805.220458984375</v>
      </c>
      <c r="F218" t="n">
        <v>2328.3603515625</v>
      </c>
      <c r="G218" t="n">
        <v>291.6169128417969</v>
      </c>
      <c r="H218" t="n">
        <v>467.9875183105469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2350.7919921875</v>
      </c>
      <c r="G219" t="n">
        <v>289.3684692382812</v>
      </c>
      <c r="H219" t="n">
        <v>465.8790283203125</v>
      </c>
      <c r="I219" t="n">
        <v>963.049560546875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805.3643188476562</v>
      </c>
      <c r="F220" t="n">
        <v>2367.544921875</v>
      </c>
      <c r="G220" t="n">
        <v>286.1018371582031</v>
      </c>
      <c r="H220" t="n">
        <v>469.1376342773438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532.6959838867188</v>
      </c>
      <c r="E222" t="n">
        <v>814.0994873046875</v>
      </c>
      <c r="F222" t="n">
        <v>2373.176513671875</v>
      </c>
      <c r="G222" t="n">
        <v>288.3079223632812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1480.31640625</v>
      </c>
      <c r="D223" t="n">
        <v>534.8213500976562</v>
      </c>
      <c r="E223" t="n">
        <v>828.210205078125</v>
      </c>
      <c r="F223" t="n">
        <v>2412.739990234375</v>
      </c>
      <c r="G223" t="n">
        <v>289.1139221191406</v>
      </c>
      <c r="H223" t="n">
        <v>469.1376342773438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1478.772338867188</v>
      </c>
      <c r="D224" t="n">
        <v>537.67138671875</v>
      </c>
      <c r="E224" t="n">
        <v>824.8986206054688</v>
      </c>
      <c r="F224" t="n">
        <v>2401.665771484375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819.8110961914062</v>
      </c>
      <c r="F225" t="n">
        <v>2390.0712890625</v>
      </c>
      <c r="G225" t="n">
        <v>288.52001953125</v>
      </c>
      <c r="H225" t="n">
        <v>466.2144775390625</v>
      </c>
      <c r="I225" t="n">
        <v>957.7498168945312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1499.924560546875</v>
      </c>
      <c r="D226" t="n">
        <v>572.9815063476562</v>
      </c>
      <c r="E226" t="n">
        <v>830.946044921875</v>
      </c>
      <c r="F226" t="n">
        <v>2493.23828125</v>
      </c>
      <c r="G226" t="n">
        <v>290.4290771484375</v>
      </c>
      <c r="H226" t="n">
        <v>481.5010070800781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2540.704833984375</v>
      </c>
      <c r="G227" t="n">
        <v>288.4775390625</v>
      </c>
      <c r="H227" t="n">
        <v>486.2450866699219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288.0957641601562</v>
      </c>
      <c r="H228" t="n">
        <v>480.6383972167969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286.0594787597656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2479.656494140625</v>
      </c>
      <c r="G230" t="n">
        <v>285.7200622558594</v>
      </c>
      <c r="H230" t="n">
        <v>480.1112976074219</v>
      </c>
      <c r="I230" t="n">
        <v>954.6926879882812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850.2401733398438</v>
      </c>
      <c r="F231" t="n">
        <v>2512.499755859375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862.14306640625</v>
      </c>
      <c r="F232" t="n">
        <v>2562.474365234375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865.3107299804688</v>
      </c>
      <c r="F233" t="n">
        <v>2560.675537109375</v>
      </c>
      <c r="G233" t="n">
        <v>287.1199951171875</v>
      </c>
      <c r="H233" t="n">
        <v>489.2640075683594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501.962890625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291.1926574707031</v>
      </c>
      <c r="H235" t="n">
        <v>511.546875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506.0361022949219</v>
      </c>
      <c r="I236" t="n">
        <v>985.4374389648438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1470.816772460938</v>
      </c>
      <c r="D237" t="n">
        <v>567.18505859375</v>
      </c>
      <c r="E237" t="n">
        <v>851.5841064453125</v>
      </c>
      <c r="F237" t="n">
        <v>2540.98876953125</v>
      </c>
      <c r="G237" t="n">
        <v>293.0592956542969</v>
      </c>
      <c r="H237" t="n">
        <v>503.2566528320312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284.3201293945312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1498.66064453125</v>
      </c>
      <c r="D240" t="n">
        <v>569.0687866210938</v>
      </c>
      <c r="E240" t="n">
        <v>870.1583862304688</v>
      </c>
      <c r="F240" t="n">
        <v>2572.648681640625</v>
      </c>
      <c r="G240" t="n">
        <v>288.9017639160156</v>
      </c>
      <c r="H240" t="n">
        <v>503.5921020507812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858.7354736328125</v>
      </c>
      <c r="F241" t="n">
        <v>2531.429443359375</v>
      </c>
      <c r="G241" t="n">
        <v>288.6048889160156</v>
      </c>
      <c r="H241" t="n">
        <v>504.2150573730469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848.896240234375</v>
      </c>
      <c r="F242" t="n">
        <v>2523.52587890625</v>
      </c>
      <c r="G242" t="n">
        <v>284.3625183105469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558.152099609375</v>
      </c>
      <c r="E243" t="n">
        <v>855.6156616210938</v>
      </c>
      <c r="F243" t="n">
        <v>2503.791748046875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1467.166625976562</v>
      </c>
      <c r="D244" t="n">
        <v>546.6558837890625</v>
      </c>
      <c r="E244" t="n">
        <v>838.3853149414062</v>
      </c>
      <c r="F244" t="n">
        <v>2480.83984375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847.6004638671875</v>
      </c>
      <c r="F245" t="n">
        <v>2477.384765625</v>
      </c>
      <c r="G245" t="n">
        <v>283.8958435058594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2454.479736328125</v>
      </c>
      <c r="G246" t="n">
        <v>282.6655883789062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860.1752319335938</v>
      </c>
      <c r="F247" t="n">
        <v>2445.34619140625</v>
      </c>
      <c r="G247" t="n">
        <v>283.7261352539062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1446.202026367188</v>
      </c>
      <c r="D248" t="n">
        <v>541.9220581054688</v>
      </c>
      <c r="E248" t="n">
        <v>850.5281372070312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542.405029296875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947.6263427734375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1422.756713867188</v>
      </c>
      <c r="D250" t="n">
        <v>542.501708984375</v>
      </c>
      <c r="E250" t="n">
        <v>857.679443359375</v>
      </c>
      <c r="F250" t="n">
        <v>2421.494873046875</v>
      </c>
      <c r="G250" t="n">
        <v>282.4110717773438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1420.13623046875</v>
      </c>
      <c r="D251" t="n">
        <v>541.825439453125</v>
      </c>
      <c r="E251" t="n">
        <v>856.95947265625</v>
      </c>
      <c r="F251" t="n">
        <v>2406.019775390625</v>
      </c>
      <c r="G251" t="n">
        <v>280.9262390136719</v>
      </c>
      <c r="H251" t="n">
        <v>489.35986328125</v>
      </c>
      <c r="I251" t="n">
        <v>953.4891967773438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853.0719604492188</v>
      </c>
      <c r="F252" t="n">
        <v>2400.388427734375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494.0560302734375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4175.78173828125</v>
      </c>
      <c r="C254" t="n">
        <v>1419.52783203125</v>
      </c>
      <c r="D254" t="n">
        <v>534.0968017578125</v>
      </c>
      <c r="E254" t="n">
        <v>880.6693115234375</v>
      </c>
      <c r="F254" t="n">
        <v>2438.578857421875</v>
      </c>
      <c r="G254" t="n">
        <v>284.2776489257812</v>
      </c>
      <c r="H254" t="n">
        <v>491.7079772949219</v>
      </c>
      <c r="I254" t="n">
        <v>961.1234741210938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530.9088134765625</v>
      </c>
      <c r="E255" t="n">
        <v>871.6941528320312</v>
      </c>
      <c r="F255" t="n">
        <v>2483.6318359375</v>
      </c>
      <c r="G255" t="n">
        <v>286.8230285644531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875.1019287109375</v>
      </c>
      <c r="F256" t="n">
        <v>2502.3720703125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864.3988037109375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878.4615478515625</v>
      </c>
      <c r="F258" t="n">
        <v>2451.451171875</v>
      </c>
      <c r="G258" t="n">
        <v>279.8656921386719</v>
      </c>
      <c r="H258" t="n">
        <v>480.7342529296875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2458.1240234375</v>
      </c>
      <c r="G260" t="n">
        <v>280.16259765625</v>
      </c>
      <c r="H260" t="n">
        <v>477.3318786621094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537.67138671875</v>
      </c>
      <c r="E261" t="n">
        <v>892.0442504882812</v>
      </c>
      <c r="F261" t="n">
        <v>2524.803955078125</v>
      </c>
      <c r="G261" t="n">
        <v>281.9019775390625</v>
      </c>
      <c r="H261" t="n">
        <v>487.1076049804688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891.852294921875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891.996337890625</v>
      </c>
      <c r="F263" t="n">
        <v>2507.956298828125</v>
      </c>
      <c r="G263" t="n">
        <v>281.8171081542969</v>
      </c>
      <c r="H263" t="n">
        <v>480.4947204589844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895.0200805664062</v>
      </c>
      <c r="F264" t="n">
        <v>2412.361328125</v>
      </c>
      <c r="G264" t="n">
        <v>283.8958435058594</v>
      </c>
      <c r="H264" t="n">
        <v>484.1845092773438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889.6925048828125</v>
      </c>
      <c r="F265" t="n">
        <v>2457.4609375</v>
      </c>
      <c r="G265" t="n">
        <v>286.5684814453125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892.1402587890625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877.5496215820312</v>
      </c>
      <c r="F267" t="n">
        <v>2482.022705078125</v>
      </c>
      <c r="G267" t="n">
        <v>287.8412170410156</v>
      </c>
      <c r="H267" t="n">
        <v>484.3761596679688</v>
      </c>
      <c r="I267" t="n">
        <v>929.7186279296875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1354.199951171875</v>
      </c>
      <c r="D268" t="n">
        <v>542.9847412109375</v>
      </c>
      <c r="E268" t="n">
        <v>870.7341918945312</v>
      </c>
      <c r="F268" t="n">
        <v>2472.3681640625</v>
      </c>
      <c r="G268" t="n">
        <v>293.568359375</v>
      </c>
      <c r="H268" t="n">
        <v>482.8426818847656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867.5664672851562</v>
      </c>
      <c r="F269" t="n">
        <v>2430.72265625</v>
      </c>
      <c r="G269" t="n">
        <v>292.5502014160156</v>
      </c>
      <c r="H269" t="n">
        <v>483.2739868164062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876.6376953125</v>
      </c>
      <c r="F270" t="n">
        <v>2438.862548828125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1359.487915039062</v>
      </c>
      <c r="D271" t="n">
        <v>542.88818359375</v>
      </c>
      <c r="E271" t="n">
        <v>892.4282836914062</v>
      </c>
      <c r="F271" t="n">
        <v>2436.496826171875</v>
      </c>
      <c r="G271" t="n">
        <v>306.6346435546875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535.6424560546875</v>
      </c>
      <c r="E272" t="n">
        <v>902.0274658203125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473.3545837402344</v>
      </c>
      <c r="I273" t="n">
        <v>918.5440063476562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899.7236328125</v>
      </c>
      <c r="F274" t="n">
        <v>2496.456787109375</v>
      </c>
      <c r="G274" t="n">
        <v>325.3008728027344</v>
      </c>
      <c r="H274" t="n">
        <v>483.7053527832031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517.480224609375</v>
      </c>
      <c r="E275" t="n">
        <v>902.8912353515625</v>
      </c>
      <c r="F275" t="n">
        <v>2462.00439453125</v>
      </c>
      <c r="G275" t="n">
        <v>316.6889343261719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318.6404113769531</v>
      </c>
      <c r="H276" t="n">
        <v>480.0633850097656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515.1617431640625</v>
      </c>
      <c r="E277" t="n">
        <v>903.1312866210938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902.6992797851562</v>
      </c>
      <c r="F278" t="n">
        <v>2439.57275390625</v>
      </c>
      <c r="G278" t="n">
        <v>315.076904296875</v>
      </c>
      <c r="H278" t="n">
        <v>474.5526123046875</v>
      </c>
      <c r="I278" t="n">
        <v>919.4888305664062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886.8126220703125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2441.56005859375</v>
      </c>
      <c r="G280" t="n">
        <v>327.8887329101562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897.9957275390625</v>
      </c>
      <c r="F281" t="n">
        <v>2412.076904296875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895.0200805664062</v>
      </c>
      <c r="F282" t="n">
        <v>2391.869873046875</v>
      </c>
      <c r="G282" t="n">
        <v>329.8988952636719</v>
      </c>
      <c r="H282" t="n">
        <v>473.9775390625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1361.92138671875</v>
      </c>
      <c r="D283" t="n">
        <v>516.3693237304688</v>
      </c>
      <c r="E283" t="n">
        <v>904.3311157226562</v>
      </c>
      <c r="F283" t="n">
        <v>2380.890625</v>
      </c>
      <c r="G283" t="n">
        <v>330.6319274902344</v>
      </c>
      <c r="H283" t="n">
        <v>469.1376342773438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890.50830078125</v>
      </c>
      <c r="F284" t="n">
        <v>2377.057373046875</v>
      </c>
      <c r="G284" t="n">
        <v>331.1924743652344</v>
      </c>
      <c r="H284" t="n">
        <v>468.7063293457031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899.6276245117188</v>
      </c>
      <c r="F285" t="n">
        <v>2381.50537109375</v>
      </c>
      <c r="G285" t="n">
        <v>329.6401977539062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515.1134033203125</v>
      </c>
      <c r="E286" t="n">
        <v>892.6202392578125</v>
      </c>
      <c r="F286" t="n">
        <v>2360.58837890625</v>
      </c>
      <c r="G286" t="n">
        <v>331.0199890136719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521.4411010742188</v>
      </c>
      <c r="E287" t="n">
        <v>896.891845703125</v>
      </c>
      <c r="F287" t="n">
        <v>2357.369873046875</v>
      </c>
      <c r="G287" t="n">
        <v>334.2539367675781</v>
      </c>
      <c r="H287" t="n">
        <v>480.1592407226562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890.6043701171875</v>
      </c>
      <c r="F288" t="n">
        <v>2351.265380859375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877.357666015625</v>
      </c>
      <c r="F289" t="n">
        <v>2336.073974609375</v>
      </c>
      <c r="G289" t="n">
        <v>329.5971069335938</v>
      </c>
      <c r="H289" t="n">
        <v>469.7126770019531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4274.1650390625</v>
      </c>
      <c r="C290" t="n">
        <v>1379.095581054688</v>
      </c>
      <c r="D290" t="n">
        <v>514.53369140625</v>
      </c>
      <c r="E290" t="n">
        <v>886.2847900390625</v>
      </c>
      <c r="F290" t="n">
        <v>2328.9755859375</v>
      </c>
      <c r="G290" t="n">
        <v>324.8540954589844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875.4856567382812</v>
      </c>
      <c r="F291" t="n">
        <v>2334.27587890625</v>
      </c>
      <c r="G291" t="n">
        <v>326.5788269042969</v>
      </c>
      <c r="H291" t="n">
        <v>475.3193054199219</v>
      </c>
      <c r="I291" t="n">
        <v>907.6472778320312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875.869873046875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888.63671875</v>
      </c>
      <c r="F293" t="n">
        <v>2338.771484375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879.0374755859375</v>
      </c>
      <c r="F294" t="n">
        <v>2351.880859375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508.7855834960938</v>
      </c>
      <c r="E296" t="n">
        <v>868.2864990234375</v>
      </c>
      <c r="F296" t="n">
        <v>2329.68505859375</v>
      </c>
      <c r="G296" t="n">
        <v>334.1676940917969</v>
      </c>
      <c r="H296" t="n">
        <v>476.6298217773438</v>
      </c>
      <c r="I296" t="n">
        <v>895.8948364257812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511.9736938476562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2323.722412109375</v>
      </c>
      <c r="G298" t="n">
        <v>330.8475036621094</v>
      </c>
      <c r="H298" t="n">
        <v>474.5989074707031</v>
      </c>
      <c r="I298" t="n">
        <v>885.3461303710938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508.640625</v>
      </c>
      <c r="E299" t="n">
        <v>878.12548828125</v>
      </c>
      <c r="F299" t="n">
        <v>2311.74951171875</v>
      </c>
      <c r="G299" t="n">
        <v>327.441162109375</v>
      </c>
      <c r="H299" t="n">
        <v>469.2799377441406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504.1483154296875</v>
      </c>
      <c r="E300" t="n">
        <v>871.0223388671875</v>
      </c>
      <c r="F300" t="n">
        <v>2277.344970703125</v>
      </c>
      <c r="G300" t="n">
        <v>327.1824645996094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894.9720458984375</v>
      </c>
      <c r="F301" t="n">
        <v>2327.7451171875</v>
      </c>
      <c r="G301" t="n">
        <v>328.9503173828125</v>
      </c>
      <c r="H301" t="n">
        <v>472.5196228027344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2376.8203125</v>
      </c>
      <c r="G303" t="n">
        <v>326.6650695800781</v>
      </c>
      <c r="H303" t="n">
        <v>466.427001953125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514.2439575195312</v>
      </c>
      <c r="E304" t="n">
        <v>905.77099609375</v>
      </c>
      <c r="F304" t="n">
        <v>2330.821533203125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521.82763671875</v>
      </c>
      <c r="E305" t="n">
        <v>913.3062744140625</v>
      </c>
      <c r="F305" t="n">
        <v>2343.835205078125</v>
      </c>
      <c r="G305" t="n">
        <v>325.7595825195312</v>
      </c>
      <c r="H305" t="n">
        <v>467.926025390625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913.0662841796875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682.0391235351562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515.693115234375</v>
      </c>
      <c r="E309" t="n">
        <v>920.1695556640625</v>
      </c>
      <c r="F309" t="n">
        <v>2349.940185546875</v>
      </c>
      <c r="G309" t="n">
        <v>327.4843139648438</v>
      </c>
      <c r="H309" t="n">
        <v>463.5257568359375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929.3367309570312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925.8331298828125</v>
      </c>
      <c r="F312" t="n">
        <v>2400.388427734375</v>
      </c>
      <c r="G312" t="n">
        <v>326.7512512207031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529.4595947265625</v>
      </c>
      <c r="E313" t="n">
        <v>930.6806030273438</v>
      </c>
      <c r="F313" t="n">
        <v>2444.541748046875</v>
      </c>
      <c r="G313" t="n">
        <v>333.2190551757812</v>
      </c>
      <c r="H313" t="n">
        <v>466.523681640625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508.0610046386719</v>
      </c>
      <c r="E314" t="n">
        <v>928.8568725585938</v>
      </c>
      <c r="F314" t="n">
        <v>2427.978515625</v>
      </c>
      <c r="G314" t="n">
        <v>334.038330078125</v>
      </c>
      <c r="H314" t="n">
        <v>463.5257568359375</v>
      </c>
      <c r="I314" t="n">
        <v>952.5684204101562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926.8410034179688</v>
      </c>
      <c r="F315" t="n">
        <v>2396.6494140625</v>
      </c>
      <c r="G315" t="n">
        <v>335.0731811523438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1438.667846679688</v>
      </c>
      <c r="D316" t="n">
        <v>504.1483154296875</v>
      </c>
      <c r="E316" t="n">
        <v>925.2572021484375</v>
      </c>
      <c r="F316" t="n">
        <v>2411.41455078125</v>
      </c>
      <c r="G316" t="n">
        <v>341.4977722167969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930.0087280273438</v>
      </c>
      <c r="F317" t="n">
        <v>2393.62060546875</v>
      </c>
      <c r="G317" t="n">
        <v>339.385009765625</v>
      </c>
      <c r="H317" t="n">
        <v>461.5915222167969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924.585205078125</v>
      </c>
      <c r="F318" t="n">
        <v>2400.48291015625</v>
      </c>
      <c r="G318" t="n">
        <v>341.1528625488281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930.5845947265625</v>
      </c>
      <c r="F320" t="n">
        <v>2405.0732421875</v>
      </c>
      <c r="G320" t="n">
        <v>343.6536560058594</v>
      </c>
      <c r="H320" t="n">
        <v>464.2993774414062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929.0487060546875</v>
      </c>
      <c r="F321" t="n">
        <v>2396.12890625</v>
      </c>
      <c r="G321" t="n">
        <v>343.8692932128906</v>
      </c>
      <c r="H321" t="n">
        <v>452.7427062988281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2364.279296875</v>
      </c>
      <c r="G323" t="n">
        <v>352.061767578125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2365.983154296875</v>
      </c>
      <c r="G324" t="n">
        <v>352.4498901367188</v>
      </c>
      <c r="H324" t="n">
        <v>459.3189392089844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924.585205078125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2376.44189453125</v>
      </c>
      <c r="G326" t="n">
        <v>355.5112609863281</v>
      </c>
      <c r="H326" t="n">
        <v>480.5948486328125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2325.804931640625</v>
      </c>
      <c r="G328" t="n">
        <v>366.9808044433594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901.5473022460938</v>
      </c>
      <c r="F330" t="n">
        <v>2352.968994140625</v>
      </c>
      <c r="G330" t="n">
        <v>368.3605651855469</v>
      </c>
      <c r="H330" t="n">
        <v>485.9621887207031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894.108154296875</v>
      </c>
      <c r="F331" t="n">
        <v>2372.608642578125</v>
      </c>
      <c r="G331" t="n">
        <v>366.1615295410156</v>
      </c>
      <c r="H331" t="n">
        <v>480.933349609375</v>
      </c>
      <c r="I331" t="n">
        <v>1053.784790039062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2366.9296875</v>
      </c>
      <c r="G332" t="n">
        <v>369.7403564453125</v>
      </c>
      <c r="H332" t="n">
        <v>477.3550720214844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496.4681091308594</v>
      </c>
      <c r="E333" t="n">
        <v>905.6749267578125</v>
      </c>
      <c r="F333" t="n">
        <v>2381.6474609375</v>
      </c>
      <c r="G333" t="n">
        <v>372.0687255859375</v>
      </c>
      <c r="H333" t="n">
        <v>513.234130859375</v>
      </c>
      <c r="I333" t="n">
        <v>1067.847045898438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2381.174072265625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943.2073974609375</v>
      </c>
      <c r="F336" t="n">
        <v>2453.67529296875</v>
      </c>
      <c r="G336" t="n">
        <v>362.5395812988281</v>
      </c>
      <c r="H336" t="n">
        <v>524.7424926757812</v>
      </c>
      <c r="I336" t="n">
        <v>1069.622802734375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2483.01611328125</v>
      </c>
      <c r="G337" t="n">
        <v>362.5827331542969</v>
      </c>
      <c r="H337" t="n">
        <v>523.6787109375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514.9683837890625</v>
      </c>
      <c r="E338" t="n">
        <v>969.2210083007812</v>
      </c>
      <c r="F338" t="n">
        <v>2519.78759765625</v>
      </c>
      <c r="G338" t="n">
        <v>368.9210815429688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971.6687622070312</v>
      </c>
      <c r="F339" t="n">
        <v>2532.707275390625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977.5242919921875</v>
      </c>
      <c r="F340" t="n">
        <v>2519.314208984375</v>
      </c>
      <c r="G340" t="n">
        <v>368.7486572265625</v>
      </c>
      <c r="H340" t="n">
        <v>509.5108032226562</v>
      </c>
      <c r="I340" t="n">
        <v>1055.6669921875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968.3570556640625</v>
      </c>
      <c r="F341" t="n">
        <v>2486.944580078125</v>
      </c>
      <c r="G341" t="n">
        <v>361.9359130859375</v>
      </c>
      <c r="H341" t="n">
        <v>515.2649536132812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969.2689819335938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2496.9296875</v>
      </c>
      <c r="G343" t="n">
        <v>366.2909240722656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974.9805908203125</v>
      </c>
      <c r="F344" t="n">
        <v>2487.654296875</v>
      </c>
      <c r="G344" t="n">
        <v>370.0852966308594</v>
      </c>
      <c r="H344" t="n">
        <v>509.6075134277344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508.8338623046875</v>
      </c>
      <c r="E345" t="n">
        <v>981.747802734375</v>
      </c>
      <c r="F345" t="n">
        <v>2475.018310546875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988.1312866210938</v>
      </c>
      <c r="F346" t="n">
        <v>2458.265869140625</v>
      </c>
      <c r="G346" t="n">
        <v>380.4337158203125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523.7113647460938</v>
      </c>
      <c r="E347" t="n">
        <v>1007.857238769531</v>
      </c>
      <c r="F347" t="n">
        <v>2510.417236328125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1522.561401367188</v>
      </c>
      <c r="D348" t="n">
        <v>529.7494506835938</v>
      </c>
      <c r="E348" t="n">
        <v>1005.361511230469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1005.169799804688</v>
      </c>
      <c r="F349" t="n">
        <v>2514.392822265625</v>
      </c>
      <c r="G349" t="n">
        <v>396.6940612792969</v>
      </c>
      <c r="H349" t="n">
        <v>523.7752685546875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1015.920349121094</v>
      </c>
      <c r="F350" t="n">
        <v>2524.803955078125</v>
      </c>
      <c r="G350" t="n">
        <v>392.8144226074219</v>
      </c>
      <c r="H350" t="n">
        <v>525.177734375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1010.017028808594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1012.848937988281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1022.639953613281</v>
      </c>
      <c r="F355" t="n">
        <v>2570.8505859375</v>
      </c>
      <c r="G355" t="n">
        <v>391.4476928710938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1015.536743164062</v>
      </c>
      <c r="F356" t="n">
        <v>2536.49267578125</v>
      </c>
      <c r="G356" t="n">
        <v>390.5219116210938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520.2939453125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1013.136962890625</v>
      </c>
      <c r="F359" t="n">
        <v>2532.707275390625</v>
      </c>
      <c r="G359" t="n">
        <v>392.7262573242188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1026.62353515625</v>
      </c>
      <c r="F360" t="n">
        <v>2554.334228515625</v>
      </c>
      <c r="G360" t="n">
        <v>391.9326477050781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1034.49462890625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1027.103759765625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518.456298828125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547.8633422851562</v>
      </c>
      <c r="E365" t="n">
        <v>1020.960327148438</v>
      </c>
      <c r="F365" t="n">
        <v>2554.060546875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506.9963684082031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2520.6630859375</v>
      </c>
      <c r="G367" t="n">
        <v>392.1531372070312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990.9151000976562</v>
      </c>
      <c r="F368" t="n">
        <v>2530.68212890625</v>
      </c>
      <c r="G368" t="n">
        <v>392.9907836914062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995.7625732421875</v>
      </c>
      <c r="F369" t="n">
        <v>2529.966796875</v>
      </c>
      <c r="G369" t="n">
        <v>392.4617309570312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554.6259155273438</v>
      </c>
      <c r="E370" t="n">
        <v>1026.239624023438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1018.416320800781</v>
      </c>
      <c r="F372" t="n">
        <v>2577.39111328125</v>
      </c>
      <c r="G372" t="n">
        <v>408.4653015136719</v>
      </c>
      <c r="H372" t="n">
        <v>515.7001342773438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1019.328369140625</v>
      </c>
      <c r="F373" t="n">
        <v>2576.389404296875</v>
      </c>
      <c r="G373" t="n">
        <v>411.1986694335938</v>
      </c>
      <c r="H373" t="n">
        <v>509.1239929199219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1052.97314453125</v>
      </c>
      <c r="F374" t="n">
        <v>2629.682373046875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1036.606689453125</v>
      </c>
      <c r="F375" t="n">
        <v>2630.875244140625</v>
      </c>
      <c r="G375" t="n">
        <v>417.8557434082031</v>
      </c>
      <c r="H375" t="n">
        <v>510.3328247070312</v>
      </c>
      <c r="I375" t="n">
        <v>1122.0673828125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552.79052734375</v>
      </c>
      <c r="E376" t="n">
        <v>1020</v>
      </c>
      <c r="F376" t="n">
        <v>2574.576416015625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1687.010131835938</v>
      </c>
      <c r="D377" t="n">
        <v>553.2735595703125</v>
      </c>
      <c r="E377" t="n">
        <v>1012.560852050781</v>
      </c>
      <c r="F377" t="n">
        <v>2534.9287109375</v>
      </c>
      <c r="G377" t="n">
        <v>410.7577819824219</v>
      </c>
      <c r="H377" t="n">
        <v>509.7525634765625</v>
      </c>
      <c r="I377" t="n">
        <v>1096.8466796875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1019.2802734375</v>
      </c>
      <c r="F378" t="n">
        <v>2561.5986328125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1025.519775390625</v>
      </c>
      <c r="F379" t="n">
        <v>2551.24560546875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1011.361267089844</v>
      </c>
      <c r="F380" t="n">
        <v>2533.1630859375</v>
      </c>
      <c r="G380" t="n">
        <v>416.1804504394531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1020.336120605469</v>
      </c>
      <c r="F381" t="n">
        <v>2554.346923828125</v>
      </c>
      <c r="G381" t="n">
        <v>416.9739990234375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1018.560424804688</v>
      </c>
      <c r="F382" t="n">
        <v>2558.9267578125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1000.178100585938</v>
      </c>
      <c r="F383" t="n">
        <v>2559.976806640625</v>
      </c>
      <c r="G383" t="n">
        <v>416.6213684082031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1733.941650390625</v>
      </c>
      <c r="D384" t="n">
        <v>555.0607299804688</v>
      </c>
      <c r="E384" t="n">
        <v>1002.049987792969</v>
      </c>
      <c r="F384" t="n">
        <v>2549.28955078125</v>
      </c>
      <c r="G384" t="n">
        <v>422.2204284667969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1017.888549804688</v>
      </c>
      <c r="F385" t="n">
        <v>2579.490478515625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548.58837890625</v>
      </c>
      <c r="E386" t="n">
        <v>1014.192749023438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994.8506469726562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1800.498413085938</v>
      </c>
      <c r="D388" t="n">
        <v>551.6456909179688</v>
      </c>
      <c r="E388" t="n">
        <v>993.3626098632812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996.9143676757812</v>
      </c>
      <c r="F389" t="n">
        <v>2465.03173828125</v>
      </c>
      <c r="G389" t="n">
        <v>416.4009094238281</v>
      </c>
      <c r="H389" t="n">
        <v>515.1682739257812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556.9356079101562</v>
      </c>
      <c r="E390" t="n">
        <v>988.6590576171875</v>
      </c>
      <c r="F390" t="n">
        <v>2452.197509765625</v>
      </c>
      <c r="G390" t="n">
        <v>410.0523986816406</v>
      </c>
      <c r="H390" t="n">
        <v>535.815673828125</v>
      </c>
      <c r="I390" t="n">
        <v>1084.462646484375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2466.272216796875</v>
      </c>
      <c r="G391" t="n">
        <v>413.0503234863281</v>
      </c>
      <c r="H391" t="n">
        <v>555.4475708007812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994.4185791015625</v>
      </c>
      <c r="F392" t="n">
        <v>2443.562255859375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409.8319396972656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549.0252075195312</v>
      </c>
      <c r="E394" t="n">
        <v>978.8201293945312</v>
      </c>
      <c r="F394" t="n">
        <v>2451.3388671875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973.8285522460938</v>
      </c>
      <c r="F395" t="n">
        <v>2434.49658203125</v>
      </c>
      <c r="G395" t="n">
        <v>402.1167602539062</v>
      </c>
      <c r="H395" t="n">
        <v>553.513427734375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2451.577392578125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1874.403442382812</v>
      </c>
      <c r="D398" t="n">
        <v>545.87060546875</v>
      </c>
      <c r="E398" t="n">
        <v>968.9810791015625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1061.005249023438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994.0348510742188</v>
      </c>
      <c r="F402" t="n">
        <v>2417.13037109375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999.7462158203125</v>
      </c>
      <c r="F403" t="n">
        <v>2435.737548828125</v>
      </c>
      <c r="G403" t="n">
        <v>397.002685546875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985.2993774414062</v>
      </c>
      <c r="F405" t="n">
        <v>2437.7890625</v>
      </c>
      <c r="G405" t="n">
        <v>389.4197387695312</v>
      </c>
      <c r="H405" t="n">
        <v>532.6242065429688</v>
      </c>
      <c r="I405" t="n">
        <v>1060.40283203125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2445.42236328125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1844.727783203125</v>
      </c>
      <c r="D408" t="n">
        <v>550.6265869140625</v>
      </c>
      <c r="E408" t="n">
        <v>982.4677124023438</v>
      </c>
      <c r="F408" t="n">
        <v>2456.205322265625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548.2971801757812</v>
      </c>
      <c r="E409" t="n">
        <v>1000.034118652344</v>
      </c>
      <c r="F409" t="n">
        <v>2463.075439453125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541.6484985351562</v>
      </c>
      <c r="E410" t="n">
        <v>989.0431518554688</v>
      </c>
      <c r="F410" t="n">
        <v>2446.18603515625</v>
      </c>
      <c r="G410" t="n">
        <v>390.9186706542969</v>
      </c>
      <c r="H410" t="n">
        <v>541.7632446289062</v>
      </c>
      <c r="I410" t="n">
        <v>1077.817626953125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2438.6953125</v>
      </c>
      <c r="G411" t="n">
        <v>389.1992797851562</v>
      </c>
      <c r="H411" t="n">
        <v>539.78076171875</v>
      </c>
      <c r="I411" t="n">
        <v>1070.33447265625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972.7247314453125</v>
      </c>
      <c r="F412" t="n">
        <v>2410.498046875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979.6361083984375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961.0618896484375</v>
      </c>
      <c r="F416" t="n">
        <v>2386.881591796875</v>
      </c>
      <c r="G416" t="n">
        <v>385.760498046875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971.3807373046875</v>
      </c>
      <c r="F422" t="n">
        <v>2384.448486328125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966.197265625</v>
      </c>
      <c r="F424" t="n">
        <v>2386.308837890625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961.8777465820312</v>
      </c>
      <c r="F425" t="n">
        <v>2356.6328125</v>
      </c>
      <c r="G425" t="n">
        <v>395.327392578125</v>
      </c>
      <c r="H425" t="n">
        <v>561.0567016601562</v>
      </c>
      <c r="I425" t="n">
        <v>1098.88916015625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549.0252075195312</v>
      </c>
      <c r="E426" t="n">
        <v>953.478515625</v>
      </c>
      <c r="F426" t="n">
        <v>2374.715087890625</v>
      </c>
      <c r="G426" t="n">
        <v>398.5898132324219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947.9109497070312</v>
      </c>
      <c r="F428" t="n">
        <v>2360.11572265625</v>
      </c>
      <c r="G428" t="n">
        <v>394.5779113769531</v>
      </c>
      <c r="H428" t="n">
        <v>555.7376708984375</v>
      </c>
      <c r="I428" t="n">
        <v>1094.575805664062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2368.799072265625</v>
      </c>
      <c r="G429" t="n">
        <v>390.6982421875</v>
      </c>
      <c r="H429" t="n">
        <v>555.0123901367188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538.0087280273438</v>
      </c>
      <c r="E430" t="n">
        <v>937.6879272460938</v>
      </c>
      <c r="F430" t="n">
        <v>2362.501708984375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539.1249389648438</v>
      </c>
      <c r="E431" t="n">
        <v>939.4638671875</v>
      </c>
      <c r="F431" t="n">
        <v>2365.459228515625</v>
      </c>
      <c r="G431" t="n">
        <v>390.1251220703125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959.8138427734375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950.8387451171875</v>
      </c>
      <c r="F433" t="n">
        <v>2347.711181640625</v>
      </c>
      <c r="G433" t="n">
        <v>388.6261596679688</v>
      </c>
      <c r="H433" t="n">
        <v>541.3763427734375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2393.036376953125</v>
      </c>
      <c r="G436" t="n">
        <v>384.5260314941406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932.6964721679688</v>
      </c>
      <c r="F438" t="n">
        <v>2384.97265625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525.8274536132812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935.8641967773438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946.3270263671875</v>
      </c>
      <c r="F441" t="n">
        <v>2439.36328125</v>
      </c>
      <c r="G441" t="n">
        <v>395.2392272949219</v>
      </c>
      <c r="H441" t="n">
        <v>518.456298828125</v>
      </c>
      <c r="I441" t="n">
        <v>1127.050903320312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525.0994873046875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2451.815673828125</v>
      </c>
      <c r="G443" t="n">
        <v>395.327392578125</v>
      </c>
      <c r="H443" t="n">
        <v>524.3556518554688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946.9991455078125</v>
      </c>
      <c r="F444" t="n">
        <v>2441.1767578125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399.8242492675781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944.4553833007812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948.5349731445312</v>
      </c>
      <c r="F448" t="n">
        <v>2380.917724609375</v>
      </c>
      <c r="G448" t="n">
        <v>386.4659118652344</v>
      </c>
      <c r="H448" t="n">
        <v>523.7752685546875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502.6785278320312</v>
      </c>
      <c r="E450" t="n">
        <v>935.9121704101562</v>
      </c>
      <c r="F450" t="n">
        <v>2363.884521484375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2363.026123046875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1972.531982421875</v>
      </c>
      <c r="D452" t="n">
        <v>509.1330261230469</v>
      </c>
      <c r="E452" t="n">
        <v>947.6710205078125</v>
      </c>
      <c r="F452" t="n">
        <v>2368.417236328125</v>
      </c>
      <c r="G452" t="n">
        <v>382.4540100097656</v>
      </c>
      <c r="H452" t="n">
        <v>520.0520629882812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938.98388671875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2359.066162109375</v>
      </c>
      <c r="G455" t="n">
        <v>377.47216796875</v>
      </c>
      <c r="H455" t="n">
        <v>517.4409790039062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951.4147338867188</v>
      </c>
      <c r="F456" t="n">
        <v>2390.353759765625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2411.93310546875</v>
      </c>
      <c r="G457" t="n">
        <v>382.0130920410156</v>
      </c>
      <c r="H457" t="n">
        <v>510.6712646484375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984.0994262695312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980.4039916992188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506.0677795410156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519.1302490234375</v>
      </c>
      <c r="E461" t="n">
        <v>952.9872436523438</v>
      </c>
      <c r="F461" t="n">
        <v>2380.64501953125</v>
      </c>
      <c r="G461" t="n">
        <v>383.0271301269531</v>
      </c>
      <c r="H461" t="n">
        <v>506.1650390625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2390.113525390625</v>
      </c>
      <c r="G462" t="n">
        <v>384.9228820800781</v>
      </c>
      <c r="H462" t="n">
        <v>506.9430847167969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946.0416870117188</v>
      </c>
      <c r="F463" t="n">
        <v>2382.0390625</v>
      </c>
      <c r="G463" t="n">
        <v>384.4379272460938</v>
      </c>
      <c r="H463" t="n">
        <v>506.699951171875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2389.96875</v>
      </c>
      <c r="G464" t="n">
        <v>389.6842041015625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945.1735229492188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975.1260375976562</v>
      </c>
      <c r="F470" t="n">
        <v>2422.16943359375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973.8237915039062</v>
      </c>
      <c r="F471" t="n">
        <v>2417.65234375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972.5697021484375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989.1620483398438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1004.934265136719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1009.082092285156</v>
      </c>
      <c r="F477" t="n">
        <v>2463.838623046875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1001.991882324219</v>
      </c>
      <c r="F478" t="n">
        <v>2468.06787109375</v>
      </c>
      <c r="G478" t="n">
        <v>408.4653015136719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1006.236511230469</v>
      </c>
      <c r="F481" t="n">
        <v>2406.55029296875</v>
      </c>
      <c r="G481" t="n">
        <v>398.9424438476562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2414.47998046875</v>
      </c>
      <c r="G483" t="n">
        <v>401.7640075683594</v>
      </c>
      <c r="H483" t="n">
        <v>524.9839477539062</v>
      </c>
      <c r="I483" t="n">
        <v>1223.612915039062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1007.586853027344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1005.320129394531</v>
      </c>
      <c r="F485" t="n">
        <v>2425.053466796875</v>
      </c>
      <c r="G485" t="n">
        <v>404.0125122070312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402.1608581542969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1013.230285644531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2454.17822265625</v>
      </c>
      <c r="G489" t="n">
        <v>398.0607604980469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1036.285400390625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2484.504638671875</v>
      </c>
      <c r="G491" t="n">
        <v>402.4694213867188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2507.141845703125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2397.78759765625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1159.520629882812</v>
      </c>
      <c r="F498" t="n">
        <v>2492.00244140625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509.3745422363281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411.5072937011719</v>
      </c>
      <c r="H504" t="n">
        <v>518.2733154296875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2469.461669921875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2463.501953125</v>
      </c>
      <c r="G507" t="n">
        <v>411.4191284179688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1064.887573242188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404.982421875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401.7640075683594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513.3619995117188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540.8868408203125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506.5054626464844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1194.200439453125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1158.170166015625</v>
      </c>
      <c r="F525" t="n">
        <v>2295.33740234375</v>
      </c>
      <c r="G525" t="n">
        <v>368.4173889160156</v>
      </c>
      <c r="H525" t="n">
        <v>512.5352783203125</v>
      </c>
      <c r="I525" t="n">
        <v>1215.091796875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530.935302734375</v>
      </c>
      <c r="E526" t="n">
        <v>1188.267822265625</v>
      </c>
      <c r="F526" t="n">
        <v>2259.67626953125</v>
      </c>
      <c r="G526" t="n">
        <v>361.5691528320312</v>
      </c>
      <c r="H526" t="n">
        <v>507.6724853515625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1197.47998046875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361.0767517089844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1211.949951171875</v>
      </c>
      <c r="F531" t="n">
        <v>2295.481689453125</v>
      </c>
      <c r="G531" t="n">
        <v>371.0133972167969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2415.656982421875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1221.307250976562</v>
      </c>
      <c r="F534" t="n">
        <v>2312.01416015625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1213.252197265625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527.9109497070312</v>
      </c>
      <c r="E537" t="n">
        <v>1222.657836914062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524.20361328125</v>
      </c>
      <c r="E538" t="n">
        <v>1209.152465820312</v>
      </c>
      <c r="F538" t="n">
        <v>2328.066650390625</v>
      </c>
      <c r="G538" t="n">
        <v>366.2240905761719</v>
      </c>
      <c r="H538" t="n">
        <v>509.666259765625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522.2034301757812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1169.5048828125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2619.44873046875</v>
      </c>
      <c r="D547" t="n">
        <v>510.8374328613281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2179.030029296875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1178.476196289062</v>
      </c>
      <c r="F551" t="n">
        <v>2169.033447265625</v>
      </c>
      <c r="G551" t="n">
        <v>383.680419921875</v>
      </c>
      <c r="H551" t="n">
        <v>490.2337646484375</v>
      </c>
      <c r="I551" t="n">
        <v>1260.853637695312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2198.014404296875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493.7152709960938</v>
      </c>
      <c r="E558" t="n">
        <v>1135.935180664062</v>
      </c>
      <c r="F558" t="n">
        <v>2177.107666015625</v>
      </c>
      <c r="G558" t="n">
        <v>378.4435424804688</v>
      </c>
      <c r="H558" t="n">
        <v>484.0781555175781</v>
      </c>
      <c r="I558" t="n">
        <v>1249.193115234375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384.1279907226562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2173.214599609375</v>
      </c>
      <c r="G562" t="n">
        <v>391.1552734375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381.2633666992188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2154.56689453125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389.9915161132812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1206.982299804688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2250.256591796875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1291.00390625</v>
      </c>
      <c r="F582" t="n">
        <v>2269.09619140625</v>
      </c>
      <c r="G582" t="n">
        <v>386.58984375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1270.204833984375</v>
      </c>
      <c r="F583" t="n">
        <v>2258.474609375</v>
      </c>
      <c r="G583" t="n">
        <v>384.6651611328125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1255.334228515625</v>
      </c>
      <c r="F584" t="n">
        <v>2233.19482421875</v>
      </c>
      <c r="G584" t="n">
        <v>382.9642333984375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386.231689453125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390.4838562011719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2238.721435546875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385.2470397949219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1383.093383789062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1377.019165039062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1253.7109375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390.4791259765625</v>
      </c>
      <c r="H617" t="n">
        <v>598.3265380859375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614.8392333984375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411.5848388671875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1262.607055664062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1411.959594726562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1422.796630859375</v>
      </c>
      <c r="F642" t="n">
        <v>2652.79296875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1359.817993164062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2732.76904296875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1419.07861328125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2712.095947265625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1423.6142578125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647.6994018554688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1159.328857421875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1201.680908203125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1051.464599609375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436.33740234375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1142.4365234375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-4.304042205557279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-1.928343917838227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8.734100102787746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-9.97680953242841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3.622746202470606</v>
      </c>
      <c r="F17" t="n">
        <v>6.100525431100356</v>
      </c>
      <c r="G17" t="n">
        <v>-3.910969854940582</v>
      </c>
      <c r="H17" t="n">
        <v>4.871003528128504</v>
      </c>
      <c r="I17" t="n">
        <v>6.596616709860603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-13.06391460332191</v>
      </c>
      <c r="F18" t="n">
        <v>-6.782437500952543</v>
      </c>
      <c r="G18" t="n">
        <v>1.447295290001094</v>
      </c>
      <c r="H18" t="n">
        <v>-0.8450416236760017</v>
      </c>
      <c r="I18" t="n">
        <v>-2.890821184820402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-3.000417160429569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-1.875533388598638</v>
      </c>
      <c r="E21" t="n">
        <v>-5.927627323584018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3.183843406504794</v>
      </c>
      <c r="F22" t="n">
        <v>2.674047757061793</v>
      </c>
      <c r="G22" t="n">
        <v>1.322293687633458</v>
      </c>
      <c r="H22" t="n">
        <v>-3.997912054392494</v>
      </c>
      <c r="I22" t="n">
        <v>1.807557562359441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4.717095154354878</v>
      </c>
      <c r="F23" t="n">
        <v>9.405383490442155</v>
      </c>
      <c r="G23" t="n">
        <v>16.58038202735448</v>
      </c>
      <c r="H23" t="n">
        <v>9.967363656095451</v>
      </c>
      <c r="I23" t="n">
        <v>-3.317308518499429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10.1999705964412</v>
      </c>
      <c r="E24" t="n">
        <v>8.304794292000594</v>
      </c>
      <c r="F24" t="n">
        <v>7.217287001694594</v>
      </c>
      <c r="G24" t="n">
        <v>1.473087537887596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7.355981481245322</v>
      </c>
      <c r="E25" t="n">
        <v>4.953964833156577</v>
      </c>
      <c r="F25" t="n">
        <v>4.420628994644593</v>
      </c>
      <c r="G25" t="n">
        <v>-2.11178409486259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-2.943711461651088</v>
      </c>
      <c r="E26" t="n">
        <v>-2.580289395633384</v>
      </c>
      <c r="F26" t="n">
        <v>-1.497127728988357</v>
      </c>
      <c r="G26" t="n">
        <v>1.704203553539174</v>
      </c>
      <c r="H26" t="n">
        <v>4.183424755632648</v>
      </c>
      <c r="I26" t="n">
        <v>-4.383487276999887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-2.787335801014146</v>
      </c>
      <c r="E27" t="n">
        <v>-0.4690831899749726</v>
      </c>
      <c r="F27" t="n">
        <v>-6.133147096241764</v>
      </c>
      <c r="G27" t="n">
        <v>5.427024899025001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-0.2686974330792569</v>
      </c>
      <c r="E28" t="n">
        <v>8.031256249945651</v>
      </c>
      <c r="F28" t="n">
        <v>-2.790602749027427</v>
      </c>
      <c r="G28" t="n">
        <v>-6.5789637672929</v>
      </c>
      <c r="H28" t="n">
        <v>-0.9946114118509986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2.917253681441201</v>
      </c>
      <c r="F29" t="n">
        <v>-6.846966344477535</v>
      </c>
      <c r="G29" t="n">
        <v>-4.447074388365769</v>
      </c>
      <c r="H29" t="n">
        <v>-3.764797685116583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3.559149025427355</v>
      </c>
      <c r="E30" t="n">
        <v>12.19996859660328</v>
      </c>
      <c r="F30" t="n">
        <v>4.651246094169381</v>
      </c>
      <c r="G30" t="n">
        <v>6.034873416806685</v>
      </c>
      <c r="H30" t="n">
        <v>1.828635235668408</v>
      </c>
      <c r="I30" t="n">
        <v>9.672125891682759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2.255751287747243</v>
      </c>
      <c r="E31" t="n">
        <v>2.151383153830233</v>
      </c>
      <c r="F31" t="n">
        <v>3.229467965603483</v>
      </c>
      <c r="G31" t="n">
        <v>1.727359944416063</v>
      </c>
      <c r="H31" t="n">
        <v>0.9585816369992228</v>
      </c>
      <c r="I31" t="n">
        <v>0.5866381024423495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-4.115291313741077</v>
      </c>
      <c r="E32" t="n">
        <v>0.02521311882432986</v>
      </c>
      <c r="F32" t="n">
        <v>0.7462583572063641</v>
      </c>
      <c r="G32" t="n">
        <v>-3.600361683369735</v>
      </c>
      <c r="H32" t="n">
        <v>-4.468985160953364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3.269736920614763</v>
      </c>
      <c r="D33" t="n">
        <v>-0.2711908727609624</v>
      </c>
      <c r="E33" t="n">
        <v>-1.348057038140871</v>
      </c>
      <c r="F33" t="n">
        <v>-1.574824380883821</v>
      </c>
      <c r="G33" t="n">
        <v>1.068909374910465</v>
      </c>
      <c r="H33" t="n">
        <v>-1.473563660990351</v>
      </c>
      <c r="I33" t="n">
        <v>2.367363435012093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-3.908961151827373</v>
      </c>
      <c r="E34" t="n">
        <v>-2.973106610541232</v>
      </c>
      <c r="F34" t="n">
        <v>-2.177057440574226</v>
      </c>
      <c r="G34" t="n">
        <v>-5.582994813151654</v>
      </c>
      <c r="H34" t="n">
        <v>1.694781482209562</v>
      </c>
      <c r="I34" t="n">
        <v>-2.513603602148051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19.62561800882463</v>
      </c>
      <c r="D35" t="n">
        <v>0.9335865093358597</v>
      </c>
      <c r="E35" t="n">
        <v>-4.167433775607665</v>
      </c>
      <c r="F35" t="n">
        <v>-4.381747677810055</v>
      </c>
      <c r="G35" t="n">
        <v>3.122228260615478</v>
      </c>
      <c r="H35" t="n">
        <v>5.574905064182634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3.159877624913188</v>
      </c>
      <c r="E36" t="n">
        <v>2.140140856874617</v>
      </c>
      <c r="F36" t="n">
        <v>1.217345831596406</v>
      </c>
      <c r="G36" t="n">
        <v>1.369247350572489</v>
      </c>
      <c r="H36" t="n">
        <v>-2.228168198266212</v>
      </c>
      <c r="I36" t="n">
        <v>5.634626553748112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4.222187683057088</v>
      </c>
      <c r="E37" t="n">
        <v>16.62254888840715</v>
      </c>
      <c r="F37" t="n">
        <v>8.556135586879421</v>
      </c>
      <c r="G37" t="n">
        <v>7.039501208584253</v>
      </c>
      <c r="H37" t="n">
        <v>9.397686129964189</v>
      </c>
      <c r="I37" t="n">
        <v>-0.4057498317170616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5.82146846038325</v>
      </c>
      <c r="D38" t="n">
        <v>-2.202240328132521</v>
      </c>
      <c r="E38" t="n">
        <v>-6.264515636250101</v>
      </c>
      <c r="F38" t="n">
        <v>-4.024842627994374</v>
      </c>
      <c r="G38" t="n">
        <v>10.96481462120464</v>
      </c>
      <c r="H38" t="n">
        <v>3.459775969924994</v>
      </c>
      <c r="I38" t="n">
        <v>10.99170656585433</v>
      </c>
      <c r="J38" t="n">
        <v>7.759039914450616</v>
      </c>
    </row>
    <row r="39">
      <c r="A39" s="2" t="n">
        <v>45016</v>
      </c>
      <c r="B39" t="n">
        <v>-3.128820618975969</v>
      </c>
      <c r="C39" t="n">
        <v>2.297250085438862</v>
      </c>
      <c r="D39" t="n">
        <v>2.309433317675191</v>
      </c>
      <c r="E39" t="n">
        <v>4.857574156955935</v>
      </c>
      <c r="F39" t="n">
        <v>4.051780997798193</v>
      </c>
      <c r="G39" t="n">
        <v>1.805141073793748</v>
      </c>
      <c r="H39" t="n">
        <v>-1.575717566844748</v>
      </c>
      <c r="I39" t="n">
        <v>5.540973658298243</v>
      </c>
      <c r="J39" t="n">
        <v>-0.9017195588389093</v>
      </c>
    </row>
    <row r="40">
      <c r="A40" s="2" t="n">
        <v>44985</v>
      </c>
      <c r="B40" t="n">
        <v>3.338668598348993</v>
      </c>
      <c r="C40" t="n">
        <v>1.407372693368547</v>
      </c>
      <c r="D40" t="n">
        <v>-4.509186470628213</v>
      </c>
      <c r="E40" t="n">
        <v>1.100465423532082</v>
      </c>
      <c r="F40" t="n">
        <v>-4.505664451792324</v>
      </c>
      <c r="G40" t="n">
        <v>8.662814217727233</v>
      </c>
      <c r="H40" t="n">
        <v>-1.244727360853881</v>
      </c>
      <c r="I40" t="n">
        <v>-1.82855650927658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-5.418850487747395</v>
      </c>
      <c r="D41" t="n">
        <v>-0.6590025345558859</v>
      </c>
      <c r="E41" t="n">
        <v>4.484870758567006</v>
      </c>
      <c r="F41" t="n">
        <v>0.6130198507037665</v>
      </c>
      <c r="G41" t="n">
        <v>6.273564201485327</v>
      </c>
      <c r="H41" t="n">
        <v>-2.30460165261962</v>
      </c>
      <c r="I41" t="n">
        <v>-3.000365195985288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-4.572122872963302</v>
      </c>
      <c r="E42" t="n">
        <v>-0.8395328791796719</v>
      </c>
      <c r="F42" t="n">
        <v>-4.593288552683283</v>
      </c>
      <c r="G42" t="n">
        <v>-2.485286948927057</v>
      </c>
      <c r="H42" t="n">
        <v>0.4927548183898622</v>
      </c>
      <c r="I42" t="n">
        <v>-2.862926319169279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0.02452266136099279</v>
      </c>
      <c r="D43" t="n">
        <v>6.540070027234091</v>
      </c>
      <c r="E43" t="n">
        <v>6.288447277431319</v>
      </c>
      <c r="F43" t="n">
        <v>5.945848818322075</v>
      </c>
      <c r="G43" t="n">
        <v>-2.494998563650397</v>
      </c>
      <c r="H43" t="n">
        <v>-3.278992939059122</v>
      </c>
      <c r="I43" t="n">
        <v>-0.8817296573523592</v>
      </c>
      <c r="J43" t="n">
        <v>6.219561111163485</v>
      </c>
    </row>
    <row r="44">
      <c r="A44" s="2" t="n">
        <v>44865</v>
      </c>
      <c r="B44" t="n">
        <v>-1.990599315831576</v>
      </c>
      <c r="C44" t="n">
        <v>1.266290305164941</v>
      </c>
      <c r="D44" t="n">
        <v>-3.18528051329201</v>
      </c>
      <c r="E44" t="n">
        <v>-8.913179571801988</v>
      </c>
      <c r="F44" t="n">
        <v>-5.405275267149823</v>
      </c>
      <c r="G44" t="n">
        <v>4.966904948726025</v>
      </c>
      <c r="H44" t="n">
        <v>-2.472812946536196</v>
      </c>
      <c r="I44" t="n">
        <v>6.998226858237366</v>
      </c>
      <c r="J44" t="n">
        <v>-4.072972429621801</v>
      </c>
    </row>
    <row r="45">
      <c r="A45" s="2" t="n">
        <v>44834</v>
      </c>
      <c r="B45" t="n">
        <v>2.542856561923457</v>
      </c>
      <c r="C45" t="n">
        <v>-2.719490788991707</v>
      </c>
      <c r="D45" t="n">
        <v>-1.824845576229972</v>
      </c>
      <c r="E45" t="n">
        <v>-1.493103490264847</v>
      </c>
      <c r="F45" t="n">
        <v>1.376049519780209</v>
      </c>
      <c r="G45" t="n">
        <v>3.650527018907401</v>
      </c>
      <c r="H45" t="n">
        <v>2.330662998437161</v>
      </c>
      <c r="I45" t="n">
        <v>-3.919777577724726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5.571834928323938</v>
      </c>
      <c r="D46" t="n">
        <v>-0.08561341523103394</v>
      </c>
      <c r="E46" t="n">
        <v>8.257694440296515</v>
      </c>
      <c r="F46" t="n">
        <v>0.8512031380688345</v>
      </c>
      <c r="G46" t="n">
        <v>5.758128298826914</v>
      </c>
      <c r="H46" t="n">
        <v>1.4671921237984</v>
      </c>
      <c r="I46" t="n">
        <v>2.927553180383136</v>
      </c>
      <c r="J46" t="n">
        <v>-0.24641240061134</v>
      </c>
    </row>
    <row r="47">
      <c r="A47" s="2" t="n">
        <v>44773</v>
      </c>
      <c r="B47" t="n">
        <v>12.52019640284934</v>
      </c>
      <c r="C47" t="n">
        <v>6.70545820710915</v>
      </c>
      <c r="D47" t="n">
        <v>18.34633632464067</v>
      </c>
      <c r="E47" t="n">
        <v>12.69883143619936</v>
      </c>
      <c r="F47" t="n">
        <v>18.23724317193458</v>
      </c>
      <c r="G47" t="n">
        <v>10.80438831265851</v>
      </c>
      <c r="H47" t="n">
        <v>8.390872207331302</v>
      </c>
      <c r="I47" t="n">
        <v>10.81338978823594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-4.441233478011131</v>
      </c>
      <c r="E48" t="n">
        <v>-1.225655884827914</v>
      </c>
      <c r="F48" t="n">
        <v>-4.375064009796281</v>
      </c>
      <c r="G48" t="n">
        <v>1.053020681729122</v>
      </c>
      <c r="H48" t="n">
        <v>-10.44691977738591</v>
      </c>
      <c r="I48" t="n">
        <v>-1.252012556673443</v>
      </c>
      <c r="J48" t="n">
        <v>-6.28903610873529</v>
      </c>
    </row>
    <row r="49">
      <c r="A49" s="2" t="n">
        <v>44712</v>
      </c>
      <c r="B49" t="n">
        <v>11.23884361008931</v>
      </c>
      <c r="C49" t="n">
        <v>-0.3588219977994189</v>
      </c>
      <c r="D49" t="n">
        <v>-6.772048435888633</v>
      </c>
      <c r="E49" t="n">
        <v>-1.974679585821393</v>
      </c>
      <c r="F49" t="n">
        <v>5.29790409931552</v>
      </c>
      <c r="G49" t="n">
        <v>6.819112283994166</v>
      </c>
      <c r="H49" t="n">
        <v>2.290578456708214</v>
      </c>
      <c r="I49" t="n">
        <v>-3.484939195652448</v>
      </c>
      <c r="J49" t="n">
        <v>-7.769348188789604</v>
      </c>
    </row>
    <row r="50">
      <c r="A50" s="2" t="n">
        <v>44681</v>
      </c>
      <c r="B50" t="n">
        <v>2.272032292591941</v>
      </c>
      <c r="C50" t="n">
        <v>7.281583806838499</v>
      </c>
      <c r="D50" t="n">
        <v>3.823215513638711</v>
      </c>
      <c r="E50" t="n">
        <v>4.696922667989911</v>
      </c>
      <c r="F50" t="n">
        <v>9.088921246450088</v>
      </c>
      <c r="G50" t="n">
        <v>3.550763815818669</v>
      </c>
      <c r="H50" t="n">
        <v>3.573560096875528</v>
      </c>
      <c r="I50" t="n">
        <v>5.985538032166704</v>
      </c>
      <c r="J50" t="n">
        <v>5.962181052290605</v>
      </c>
    </row>
    <row r="51">
      <c r="A51" s="2" t="n">
        <v>44651</v>
      </c>
      <c r="B51" t="n">
        <v>-6.449408126522915</v>
      </c>
      <c r="C51" t="n">
        <v>6.332722919395795</v>
      </c>
      <c r="D51" t="n">
        <v>-4.819387712942403</v>
      </c>
      <c r="E51" t="n">
        <v>-2.688986083828215</v>
      </c>
      <c r="F51" t="n">
        <v>-5.683452590999661</v>
      </c>
      <c r="G51" t="n">
        <v>16.12230568090194</v>
      </c>
      <c r="H51" t="n">
        <v>-2.137173562212469</v>
      </c>
      <c r="I51" t="n">
        <v>-1.46605156058417</v>
      </c>
      <c r="J51" t="n">
        <v>8.182589251697681</v>
      </c>
    </row>
    <row r="52">
      <c r="A52" s="2" t="n">
        <v>44620</v>
      </c>
      <c r="B52" t="n">
        <v>-3.050664947367987</v>
      </c>
      <c r="C52" t="n">
        <v>1.818179259897823</v>
      </c>
      <c r="D52" t="n">
        <v>4.955755072130952</v>
      </c>
      <c r="E52" t="n">
        <v>-13.54834401040254</v>
      </c>
      <c r="F52" t="n">
        <v>-4.470572986424948</v>
      </c>
      <c r="G52" t="n">
        <v>0.378936247281203</v>
      </c>
      <c r="H52" t="n">
        <v>8.009149311913921</v>
      </c>
      <c r="I52" t="n">
        <v>-4.764191078785618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7.585992138644992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-22.04479904731412</v>
      </c>
      <c r="F8" t="n">
        <v>-20.4298339719985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1.646255564838395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10.73715622390658</v>
      </c>
      <c r="F10" t="n">
        <v>10.28082670345531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10.66126221544465</v>
      </c>
      <c r="F11" t="n">
        <v>-15.00027697389666</v>
      </c>
      <c r="G11" t="n">
        <v>-5.888949756586637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1.537290477652409</v>
      </c>
      <c r="E12" t="n">
        <v>14.64271753817363</v>
      </c>
      <c r="F12" t="n">
        <v>8.83711436529957</v>
      </c>
      <c r="G12" t="n">
        <v>3.982894027707262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18.80517060868516</v>
      </c>
      <c r="D13" t="n">
        <v>-3.274891137626956</v>
      </c>
      <c r="E13" t="n">
        <v>-8.270106890969519</v>
      </c>
      <c r="F13" t="n">
        <v>-7.936448948124141</v>
      </c>
      <c r="G13" t="n">
        <v>-1.59433764084258</v>
      </c>
      <c r="H13" t="n">
        <v>5.782089625687759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13.44782991972715</v>
      </c>
      <c r="D14" t="n">
        <v>5.147731984294612</v>
      </c>
      <c r="E14" t="n">
        <v>11.65624267506917</v>
      </c>
      <c r="F14" t="n">
        <v>5.455237118102829</v>
      </c>
      <c r="G14" t="n">
        <v>20.40252384129775</v>
      </c>
      <c r="H14" t="n">
        <v>10.66070226519444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-2.947709649991825</v>
      </c>
      <c r="E15" t="n">
        <v>10.76597406710897</v>
      </c>
      <c r="F15" t="n">
        <v>-0.02732478197583488</v>
      </c>
      <c r="G15" t="n">
        <v>17.56441975625256</v>
      </c>
      <c r="H15" t="n">
        <v>-5.040885182675692</v>
      </c>
      <c r="I15" t="n">
        <v>0.502386011512379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-4.657323840169447</v>
      </c>
      <c r="D16" t="n">
        <v>-1.569513406871847</v>
      </c>
      <c r="E16" t="n">
        <v>-3.99802469425502</v>
      </c>
      <c r="F16" t="n">
        <v>-4.384172253243868</v>
      </c>
      <c r="G16" t="n">
        <v>-0.1956588656116698</v>
      </c>
      <c r="H16" t="n">
        <v>-5.205910463765361</v>
      </c>
      <c r="I16" t="n">
        <v>3.018521213173209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9.587379071373171</v>
      </c>
      <c r="D17" t="n">
        <v>16.08722704101018</v>
      </c>
      <c r="E17" t="n">
        <v>20.18349332287626</v>
      </c>
      <c r="F17" t="n">
        <v>20.88453441378497</v>
      </c>
      <c r="G17" t="n">
        <v>21.46250435874257</v>
      </c>
      <c r="H17" t="n">
        <v>12.54446508769353</v>
      </c>
      <c r="I17" t="n">
        <v>9.586709974935603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-2.323466930219742</v>
      </c>
      <c r="D18" t="n">
        <v>-7.506513053817699</v>
      </c>
      <c r="E18" t="n">
        <v>1.371609477416147</v>
      </c>
      <c r="F18" t="n">
        <v>9.842783939197908</v>
      </c>
      <c r="G18" t="n">
        <v>11.7767739780779</v>
      </c>
      <c r="H18" t="n">
        <v>-5.122099223252352</v>
      </c>
      <c r="I18" t="n">
        <v>1.011297710013381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-3.245486903118466</v>
      </c>
      <c r="F3" t="n">
        <v>4.813593051017562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3.766442751001664</v>
      </c>
      <c r="G4" t="n">
        <v>7.558483892496493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-12.87941480396533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-15.20509472784527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-14.21451329328974</v>
      </c>
      <c r="F11" t="n">
        <v>-7.198457591035623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15.30123461598381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-12.9827202343086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-12.40359151629319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-13.53639638007992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4.649892694303026</v>
      </c>
      <c r="H25" t="n">
        <v>20.46448723459861</v>
      </c>
      <c r="I25" t="n">
        <v>-3.812913075510582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-15.7114400657724</v>
      </c>
      <c r="E29" t="n">
        <v>-8.897144905815502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0.449617003632885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7.93675930751927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-10.08439229631073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-13.39387398715268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-13.47250653861608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-16.70400796187224</v>
      </c>
      <c r="F50" t="n">
        <v>-7.100656737076926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-8.348213392025894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-3.625352461472464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-13.1954912700906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-4.006555195928973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-16.50852572012182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-15.60916412509484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-14.19625958906036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-23.24745684258258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-6.519446572296861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-3.183530931466061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-5.874888385714594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14.22917577532641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-18.32442013878398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8.105064302840947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2026-04-03T09:14:43Z</dcterms:created>
  <dcterms:modified xsi:type="dcterms:W3CDTF">2026-04-03T09:14:43Z</dcterms:modified>
</cp:coreProperties>
</file>