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1118.991455078125</v>
      </c>
      <c r="D2" t="n">
        <v>1704.24951171875</v>
      </c>
      <c r="E2" t="n">
        <v>7174.359375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1156.879516601562</v>
      </c>
      <c r="C3" t="n">
        <v>1125.151245117188</v>
      </c>
      <c r="D3" t="n">
        <v>1704.878051757812</v>
      </c>
      <c r="E3" t="n">
        <v>7201.8837890625</v>
      </c>
      <c r="F3" t="n">
        <v>3108.384521484375</v>
      </c>
      <c r="G3" t="n">
        <v>3357.061279296875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1105.997436523438</v>
      </c>
      <c r="D4" t="n">
        <v>1655.952880859375</v>
      </c>
      <c r="E4" t="n">
        <v>6968.8759765625</v>
      </c>
      <c r="F4" t="n">
        <v>3033.0068359375</v>
      </c>
      <c r="G4" t="n">
        <v>3322.754638671875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1084.185302734375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1088.953125</v>
      </c>
      <c r="D6" t="n">
        <v>1628.707397460938</v>
      </c>
      <c r="E6" t="n">
        <v>6862.5400390625</v>
      </c>
      <c r="F6" t="n">
        <v>2965.866943359375</v>
      </c>
      <c r="G6" t="n">
        <v>3287.092529296875</v>
      </c>
      <c r="H6" t="n">
        <v>2195.87744140625</v>
      </c>
      <c r="I6" t="n">
        <v>3418.068359375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3441.4404296875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1092.7861328125</v>
      </c>
      <c r="C8" t="n">
        <v>1133.757934570312</v>
      </c>
      <c r="D8" t="n">
        <v>1665.782836914062</v>
      </c>
      <c r="E8" t="n">
        <v>6832.72998046875</v>
      </c>
      <c r="F8" t="n">
        <v>2935.889892578125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1125.826538085938</v>
      </c>
      <c r="D10" t="n">
        <v>1702.768188476562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1496.101196289062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1066.419677734375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1029.212524414062</v>
      </c>
      <c r="D13" t="n">
        <v>1724.2685546875</v>
      </c>
      <c r="E13" t="n">
        <v>6542.57763671875</v>
      </c>
      <c r="F13" t="n">
        <v>2930.44384765625</v>
      </c>
      <c r="G13" t="n">
        <v>3269.63134765625</v>
      </c>
      <c r="H13" t="n">
        <v>2101.134765625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1011.872497558594</v>
      </c>
      <c r="D14" t="n">
        <v>1676.0615234375</v>
      </c>
      <c r="E14" t="n">
        <v>6378.33544921875</v>
      </c>
      <c r="F14" t="n">
        <v>2826.781982421875</v>
      </c>
      <c r="G14" t="n">
        <v>3283.682373046875</v>
      </c>
      <c r="H14" t="n">
        <v>2061.63916015625</v>
      </c>
      <c r="I14" t="n">
        <v>3478.409423828125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1000.087646484375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914.2537231445312</v>
      </c>
      <c r="C17" t="n">
        <v>957.1605834960938</v>
      </c>
      <c r="D17" t="n">
        <v>1559.135375976562</v>
      </c>
      <c r="E17" t="n">
        <v>5685.02734375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906.0491943359375</v>
      </c>
      <c r="C18" t="n">
        <v>956.1395874023438</v>
      </c>
      <c r="D18" t="n">
        <v>1545.984252929688</v>
      </c>
      <c r="E18" t="n">
        <v>5746.98193359375</v>
      </c>
      <c r="F18" t="n">
        <v>2802.9833984375</v>
      </c>
      <c r="G18" t="n">
        <v>2862.678466796875</v>
      </c>
      <c r="H18" t="n">
        <v>2002.117309570312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917.0414428710938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919.338623046875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935.463134765625</v>
      </c>
      <c r="D21" t="n">
        <v>1558.596557617188</v>
      </c>
      <c r="E21" t="n">
        <v>5971.9423828125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963.8828125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996.3439331054688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3426.47265625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984.2612915039062</v>
      </c>
      <c r="D24" t="n">
        <v>1560.706298828125</v>
      </c>
      <c r="E24" t="n">
        <v>5903.31982421875</v>
      </c>
      <c r="F24" t="n">
        <v>2758.58984375</v>
      </c>
      <c r="G24" t="n">
        <v>3051.302490234375</v>
      </c>
      <c r="H24" t="n">
        <v>2108.241943359375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990.2601318359375</v>
      </c>
      <c r="D25" t="n">
        <v>1562.99560546875</v>
      </c>
      <c r="E25" t="n">
        <v>5983.037109375</v>
      </c>
      <c r="F25" t="n">
        <v>2793.4638671875</v>
      </c>
      <c r="G25" t="n">
        <v>2978.9091796875</v>
      </c>
      <c r="H25" t="n">
        <v>2085.716064453125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984.77197265625</v>
      </c>
      <c r="D26" t="n">
        <v>1539.565307617188</v>
      </c>
      <c r="E26" t="n">
        <v>5836.0322265625</v>
      </c>
      <c r="F26" t="n">
        <v>2766.50732421875</v>
      </c>
      <c r="G26" t="n">
        <v>2950.2724609375</v>
      </c>
      <c r="H26" t="n">
        <v>2054.86474609375</v>
      </c>
      <c r="I26" t="n">
        <v>3357.876953125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870.5152587890625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1004.810424804688</v>
      </c>
      <c r="D28" t="n">
        <v>1559.584350585938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1012.85107421875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3350.190673828125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990.1751098632812</v>
      </c>
      <c r="D30" t="n">
        <v>1545.265747070312</v>
      </c>
      <c r="E30" t="n">
        <v>5714.3154296875</v>
      </c>
      <c r="F30" t="n">
        <v>2747.4228515625</v>
      </c>
      <c r="G30" t="n">
        <v>3017.20166015625</v>
      </c>
      <c r="H30" t="n">
        <v>2037.1689453125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975.4970703125</v>
      </c>
      <c r="D31" t="n">
        <v>1510.12060546875</v>
      </c>
      <c r="E31" t="n">
        <v>5605.263671875</v>
      </c>
      <c r="F31" t="n">
        <v>2654.424560546875</v>
      </c>
      <c r="G31" t="n">
        <v>2892.752685546875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855.8844604492188</v>
      </c>
      <c r="C32" t="n">
        <v>994.3015747070312</v>
      </c>
      <c r="D32" t="n">
        <v>1560.43701171875</v>
      </c>
      <c r="E32" t="n">
        <v>5812.22314453125</v>
      </c>
      <c r="F32" t="n">
        <v>2740.420166015625</v>
      </c>
      <c r="G32" t="n">
        <v>3027.513427734375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993.6637573242188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5651.78955078125</v>
      </c>
      <c r="F34" t="n">
        <v>2754.7451171875</v>
      </c>
      <c r="G34" t="n">
        <v>2966.91259765625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991.0682983398438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978.1348876953125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1906.455078125</v>
      </c>
      <c r="I37" t="n">
        <v>3186.739013671875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843.0110473632812</v>
      </c>
      <c r="C38" t="n">
        <v>981.0703735351562</v>
      </c>
      <c r="D38" t="n">
        <v>1564.56640625</v>
      </c>
      <c r="E38" t="n">
        <v>5630.4541015625</v>
      </c>
      <c r="F38" t="n">
        <v>2845.22607421875</v>
      </c>
      <c r="G38" t="n">
        <v>2886.877685546875</v>
      </c>
      <c r="H38" t="n">
        <v>1922.305419921875</v>
      </c>
      <c r="I38" t="n">
        <v>3166.658203125</v>
      </c>
      <c r="J38" t="n">
        <v>1230.183837890625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1506.48486328125</v>
      </c>
      <c r="E39" t="n">
        <v>5334.3984375</v>
      </c>
      <c r="F39" t="n">
        <v>2702.022216796875</v>
      </c>
      <c r="G39" t="n">
        <v>2735.970458984375</v>
      </c>
      <c r="H39" t="n">
        <v>1833.196899414062</v>
      </c>
      <c r="I39" t="n">
        <v>3022.5771484375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855.4092407226562</v>
      </c>
      <c r="C40" t="n">
        <v>961.2447509765625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958.9047241210938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1911.697998046875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1528.61328125</v>
      </c>
      <c r="E42" t="n">
        <v>5582.3583984375</v>
      </c>
      <c r="F42" t="n">
        <v>2882.983642578125</v>
      </c>
      <c r="G42" t="n">
        <v>2769.208740234375</v>
      </c>
      <c r="H42" t="n">
        <v>1886.45361328125</v>
      </c>
      <c r="I42" t="n">
        <v>3150.974853515625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969.753662109375</v>
      </c>
      <c r="D43" t="n">
        <v>1544.817016601562</v>
      </c>
      <c r="E43" t="n">
        <v>5730.171875</v>
      </c>
      <c r="F43" t="n">
        <v>2879.367919921875</v>
      </c>
      <c r="G43" t="n">
        <v>2777.8369140625</v>
      </c>
      <c r="H43" t="n">
        <v>1986.970825195312</v>
      </c>
      <c r="I43" t="n">
        <v>3149.419921875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1547.016479492188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897.3067016601562</v>
      </c>
      <c r="C45" t="n">
        <v>982.0914306640625</v>
      </c>
      <c r="D45" t="n">
        <v>1561.873168945312</v>
      </c>
      <c r="E45" t="n">
        <v>5917.08251953125</v>
      </c>
      <c r="F45" t="n">
        <v>2861.701904296875</v>
      </c>
      <c r="G45" t="n">
        <v>2754.29443359375</v>
      </c>
      <c r="H45" t="n">
        <v>2012.045532226562</v>
      </c>
      <c r="I45" t="n">
        <v>3096.5498046875</v>
      </c>
      <c r="J45" t="n">
        <v>1239.584106445312</v>
      </c>
      <c r="K45" t="n">
        <v>264.5960083007812</v>
      </c>
    </row>
    <row r="46">
      <c r="A46" s="2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1006.341674804688</v>
      </c>
      <c r="D47" t="n">
        <v>1627.854736328125</v>
      </c>
      <c r="E47" t="n">
        <v>6071.18212890625</v>
      </c>
      <c r="F47" t="n">
        <v>2942.29736328125</v>
      </c>
      <c r="G47" t="n">
        <v>2811.116455078125</v>
      </c>
      <c r="H47" t="n">
        <v>2057.9228515625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1014.382751464844</v>
      </c>
      <c r="D48" t="n">
        <v>1639.12109375</v>
      </c>
      <c r="E48" t="n">
        <v>5986.466796875</v>
      </c>
      <c r="F48" t="n">
        <v>2930.809814453125</v>
      </c>
      <c r="G48" t="n">
        <v>2851.996337890625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1015.488647460938</v>
      </c>
      <c r="D49" t="n">
        <v>1635.619873046875</v>
      </c>
      <c r="E49" t="n">
        <v>5927.9873046875</v>
      </c>
      <c r="F49" t="n">
        <v>3007.69775390625</v>
      </c>
      <c r="G49" t="n">
        <v>2850.147705078125</v>
      </c>
      <c r="H49" t="n">
        <v>2116.009765625</v>
      </c>
      <c r="I49" t="n">
        <v>3198.06884765625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1023.486999511719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1001.364013671875</v>
      </c>
      <c r="D51" t="n">
        <v>1651.150268554688</v>
      </c>
      <c r="E51" t="n">
        <v>5750.4580078125</v>
      </c>
      <c r="F51" t="n">
        <v>2917.3544921875</v>
      </c>
      <c r="G51" t="n">
        <v>2840.163330078125</v>
      </c>
      <c r="H51" t="n">
        <v>2100.59619140625</v>
      </c>
      <c r="I51" t="n">
        <v>3193.403564453125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826.6321411132812</v>
      </c>
      <c r="C52" t="n">
        <v>1020.636413574219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1664.884887695312</v>
      </c>
      <c r="E53" t="n">
        <v>5822.8896484375</v>
      </c>
      <c r="F53" t="n">
        <v>2843.85302734375</v>
      </c>
      <c r="G53" t="n">
        <v>2919.992919921875</v>
      </c>
      <c r="H53" t="n">
        <v>2177.325439453125</v>
      </c>
      <c r="I53" t="n">
        <v>3263.467041015625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842.4886474609375</v>
      </c>
      <c r="C54" t="n">
        <v>993.8764038085938</v>
      </c>
      <c r="D54" t="n">
        <v>1663.49365234375</v>
      </c>
      <c r="E54" t="n">
        <v>5707.21875</v>
      </c>
      <c r="F54" t="n">
        <v>2841.10693359375</v>
      </c>
      <c r="G54" t="n">
        <v>2913.2138671875</v>
      </c>
      <c r="H54" t="n">
        <v>2150.98828125</v>
      </c>
      <c r="I54" t="n">
        <v>3222.548583984375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3288.523681640625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1004.64013671875</v>
      </c>
      <c r="D56" t="n">
        <v>1680.864135742188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1014.340087890625</v>
      </c>
      <c r="D57" t="n">
        <v>1693.701416015625</v>
      </c>
      <c r="E57" t="n">
        <v>5883.3681640625</v>
      </c>
      <c r="F57" t="n">
        <v>3051.038818359375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840.4268188476562</v>
      </c>
      <c r="C58" t="n">
        <v>1003.4912109375</v>
      </c>
      <c r="D58" t="n">
        <v>1684.589721679688</v>
      </c>
      <c r="E58" t="n">
        <v>5888.98681640625</v>
      </c>
      <c r="F58" t="n">
        <v>3001.51953125</v>
      </c>
      <c r="G58" t="n">
        <v>2942.46630859375</v>
      </c>
      <c r="H58" t="n">
        <v>2270.050537109375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990.387451171875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993.5783081054688</v>
      </c>
      <c r="D60" t="n">
        <v>1693.072998046875</v>
      </c>
      <c r="E60" t="n">
        <v>5737.5537109375</v>
      </c>
      <c r="F60" t="n">
        <v>3092.0458984375</v>
      </c>
      <c r="G60" t="n">
        <v>2861.4873046875</v>
      </c>
      <c r="H60" t="n">
        <v>2309.884033203125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991.451171875</v>
      </c>
      <c r="D61" t="n">
        <v>1709.186767578125</v>
      </c>
      <c r="E61" t="n">
        <v>6010.03759765625</v>
      </c>
      <c r="F61" t="n">
        <v>3138.682373046875</v>
      </c>
      <c r="G61" t="n">
        <v>2918.513671875</v>
      </c>
      <c r="H61" t="n">
        <v>2324.0595703125</v>
      </c>
      <c r="I61" t="n">
        <v>3315.713623046875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990.217529296875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995.2379150390625</v>
      </c>
      <c r="D63" t="n">
        <v>1708.827880859375</v>
      </c>
      <c r="E63" t="n">
        <v>5879.70068359375</v>
      </c>
      <c r="F63" t="n">
        <v>3060.925048828125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1010.043273925781</v>
      </c>
      <c r="D64" t="n">
        <v>1690.335083007812</v>
      </c>
      <c r="E64" t="n">
        <v>6000.513671875</v>
      </c>
      <c r="F64" t="n">
        <v>3031.999755859375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865.9928588867188</v>
      </c>
      <c r="C65" t="n">
        <v>1017.190551757812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2386.4423828125</v>
      </c>
      <c r="I65" t="n">
        <v>3389.68701171875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848.2552490234375</v>
      </c>
      <c r="C66" t="n">
        <v>995.9609985351562</v>
      </c>
      <c r="D66" t="n">
        <v>1641.769287109375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833.9854736328125</v>
      </c>
      <c r="C67" t="n">
        <v>998.3433837890625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270.9977416992188</v>
      </c>
    </row>
    <row r="68">
      <c r="A68" s="2" t="n">
        <v>44659</v>
      </c>
      <c r="B68" t="n">
        <v>830.9453125</v>
      </c>
      <c r="C68" t="n">
        <v>991.5785522460938</v>
      </c>
      <c r="D68" t="n">
        <v>1628.97705078125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3274.9296875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964.4781494140625</v>
      </c>
      <c r="D69" t="n">
        <v>1585.841918945312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962.4785766601562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3279.77197265625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957.3308715820312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2102.076416015625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773.67626953125</v>
      </c>
      <c r="C72" t="n">
        <v>937.462646484375</v>
      </c>
      <c r="D72" t="n">
        <v>1455.540161132812</v>
      </c>
      <c r="E72" t="n">
        <v>5594.12060546875</v>
      </c>
      <c r="F72" t="n">
        <v>2636.072265625</v>
      </c>
      <c r="G72" t="n">
        <v>2947.602294921875</v>
      </c>
      <c r="H72" t="n">
        <v>2046.441528320312</v>
      </c>
      <c r="I72" t="n">
        <v>3134.891845703125</v>
      </c>
      <c r="J72" t="n">
        <v>1170.341430664062</v>
      </c>
      <c r="K72" t="n">
        <v>251.2858581542969</v>
      </c>
    </row>
    <row r="73">
      <c r="A73" s="2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5211.91943359375</v>
      </c>
      <c r="F73" t="n">
        <v>2615.15673828125</v>
      </c>
      <c r="G73" t="n">
        <v>2929.689208984375</v>
      </c>
      <c r="H73" t="n">
        <v>2026.390869140625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926.9541625976562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1453.206176757812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3224.280517578125</v>
      </c>
      <c r="J75" t="n">
        <v>1142.618041992188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760.3184204101562</v>
      </c>
      <c r="C77" t="n">
        <v>927.3370361328125</v>
      </c>
      <c r="D77" t="n">
        <v>1401.408569335938</v>
      </c>
      <c r="E77" t="n">
        <v>4624.9482421875</v>
      </c>
      <c r="F77" t="n">
        <v>2558.222900390625</v>
      </c>
      <c r="G77" t="n">
        <v>2862.390625</v>
      </c>
      <c r="H77" t="n">
        <v>1945.462890625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931.1235961914062</v>
      </c>
      <c r="D78" t="n">
        <v>1419.272827148438</v>
      </c>
      <c r="E78" t="n">
        <v>4587.85205078125</v>
      </c>
      <c r="F78" t="n">
        <v>2533.188720703125</v>
      </c>
      <c r="G78" t="n">
        <v>2913.788818359375</v>
      </c>
      <c r="H78" t="n">
        <v>1969.517822265625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3164.34814453125</v>
      </c>
      <c r="J79" t="n">
        <v>1097.834106445312</v>
      </c>
      <c r="K79" t="n">
        <v>242.1180725097656</v>
      </c>
    </row>
    <row r="80">
      <c r="A80" s="2" t="n">
        <v>44679</v>
      </c>
      <c r="B80" t="n">
        <v>779.2623901367188</v>
      </c>
      <c r="C80" t="n">
        <v>945.1197509765625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798.0831909179688</v>
      </c>
      <c r="C81" t="n">
        <v>933.6570434570312</v>
      </c>
      <c r="D81" t="n">
        <v>1407.198852539062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771.1488647460938</v>
      </c>
      <c r="C83" t="n">
        <v>903.9842529296875</v>
      </c>
      <c r="D83" t="n">
        <v>1378.472290039062</v>
      </c>
      <c r="E83" t="n">
        <v>4512.66015625</v>
      </c>
      <c r="F83" t="n">
        <v>2456.5751953125</v>
      </c>
      <c r="G83" t="n">
        <v>2819.49755859375</v>
      </c>
      <c r="H83" t="n">
        <v>1996.316040039062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927.4283447265625</v>
      </c>
      <c r="D84" t="n">
        <v>1422.998168945312</v>
      </c>
      <c r="E84" t="n">
        <v>4538.4228515625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742.0679931640625</v>
      </c>
      <c r="C85" t="n">
        <v>908.52587890625</v>
      </c>
      <c r="D85" t="n">
        <v>1385.025390625</v>
      </c>
      <c r="E85" t="n">
        <v>4374.4169921875</v>
      </c>
      <c r="F85" t="n">
        <v>2465.957275390625</v>
      </c>
      <c r="G85" t="n">
        <v>2890.041259765625</v>
      </c>
      <c r="H85" t="n">
        <v>1971.508422851562</v>
      </c>
      <c r="I85" t="n">
        <v>3050.078857421875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930.9319458007812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1938.083618164062</v>
      </c>
      <c r="I86" t="n">
        <v>3061.18603515625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693.40625</v>
      </c>
      <c r="C87" t="n">
        <v>927.8610229492188</v>
      </c>
      <c r="D87" t="n">
        <v>1394.136962890625</v>
      </c>
      <c r="E87" t="n">
        <v>4125.98193359375</v>
      </c>
      <c r="F87" t="n">
        <v>2426.094482421875</v>
      </c>
      <c r="G87" t="n">
        <v>2934.578125</v>
      </c>
      <c r="H87" t="n">
        <v>1918.203369140625</v>
      </c>
      <c r="I87" t="n">
        <v>3055.54345703125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917.7826538085938</v>
      </c>
      <c r="D88" t="n">
        <v>1370.572265625</v>
      </c>
      <c r="E88" t="n">
        <v>4048.454833984375</v>
      </c>
      <c r="F88" t="n">
        <v>2404.99560546875</v>
      </c>
      <c r="G88" t="n">
        <v>2904.708740234375</v>
      </c>
      <c r="H88" t="n">
        <v>1862.810913085938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916.48486328125</v>
      </c>
      <c r="D89" t="n">
        <v>1354.458618164062</v>
      </c>
      <c r="E89" t="n">
        <v>3962.92919921875</v>
      </c>
      <c r="F89" t="n">
        <v>2299.91552734375</v>
      </c>
      <c r="G89" t="n">
        <v>2876.072265625</v>
      </c>
      <c r="H89" t="n">
        <v>1796.73779296875</v>
      </c>
      <c r="I89" t="n">
        <v>3028.7978515625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711.2576293945312</v>
      </c>
      <c r="C90" t="n">
        <v>910.2129516601562</v>
      </c>
      <c r="D90" t="n">
        <v>1350.508544921875</v>
      </c>
      <c r="E90" t="n">
        <v>3915.070068359375</v>
      </c>
      <c r="F90" t="n">
        <v>2236.802978515625</v>
      </c>
      <c r="G90" t="n">
        <v>2807.08349609375</v>
      </c>
      <c r="H90" t="n">
        <v>1744.913696289062</v>
      </c>
      <c r="I90" t="n">
        <v>3034.351318359375</v>
      </c>
      <c r="J90" t="n">
        <v>1047.000610351562</v>
      </c>
      <c r="K90" t="n">
        <v>218.6503753662109</v>
      </c>
    </row>
    <row r="91">
      <c r="A91" s="2" t="n">
        <v>44697</v>
      </c>
      <c r="B91" t="n">
        <v>721.223876953125</v>
      </c>
      <c r="C91" t="n">
        <v>903.6382446289062</v>
      </c>
      <c r="D91" t="n">
        <v>1336.7734375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3000.4970703125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748.7656860351562</v>
      </c>
      <c r="C92" t="n">
        <v>936.8147583007812</v>
      </c>
      <c r="D92" t="n">
        <v>1363.121215820312</v>
      </c>
      <c r="E92" t="n">
        <v>4078.0751953125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928.8558349609375</v>
      </c>
      <c r="D93" t="n">
        <v>1354.817504882812</v>
      </c>
      <c r="E93" t="n">
        <v>4013.453369140625</v>
      </c>
      <c r="F93" t="n">
        <v>2419.366455078125</v>
      </c>
      <c r="G93" t="n">
        <v>2800.827392578125</v>
      </c>
      <c r="H93" t="n">
        <v>1872.787353515625</v>
      </c>
      <c r="I93" t="n">
        <v>3064.473388671875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1837.63916015625</v>
      </c>
      <c r="I96" t="n">
        <v>2951.581298828125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708.1402587890625</v>
      </c>
      <c r="C97" t="n">
        <v>857.9609985351562</v>
      </c>
      <c r="D97" t="n">
        <v>1293.594116210938</v>
      </c>
      <c r="E97" t="n">
        <v>3819.305419921875</v>
      </c>
      <c r="F97" t="n">
        <v>2277.947265625</v>
      </c>
      <c r="G97" t="n">
        <v>2758.9912109375</v>
      </c>
      <c r="H97" t="n">
        <v>1756.370849609375</v>
      </c>
      <c r="I97" t="n">
        <v>2921.592529296875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868.4720458984375</v>
      </c>
      <c r="D100" t="n">
        <v>1311.8623046875</v>
      </c>
      <c r="E100" t="n">
        <v>3807.733154296875</v>
      </c>
      <c r="F100" t="n">
        <v>2273.82861328125</v>
      </c>
      <c r="G100" t="n">
        <v>2755.515625</v>
      </c>
      <c r="H100" t="n">
        <v>1721.586669921875</v>
      </c>
      <c r="I100" t="n">
        <v>2917.3876953125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1824.240112304688</v>
      </c>
      <c r="I101" t="n">
        <v>3019.32177734375</v>
      </c>
      <c r="J101" t="n">
        <v>1013.184387207031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900.3507690429688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880.5834350585938</v>
      </c>
      <c r="D103" t="n">
        <v>1341.359741210938</v>
      </c>
      <c r="E103" t="n">
        <v>4003.262451171875</v>
      </c>
      <c r="F103" t="n">
        <v>2315.293212890625</v>
      </c>
      <c r="G103" t="n">
        <v>2853.69873046875</v>
      </c>
      <c r="H103" t="n">
        <v>1815.258544921875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899.4423828125</v>
      </c>
      <c r="D104" t="n">
        <v>1368.077026367188</v>
      </c>
      <c r="E104" t="n">
        <v>4127.3623046875</v>
      </c>
      <c r="F104" t="n">
        <v>2365.681884765625</v>
      </c>
      <c r="G104" t="n">
        <v>2882.936767578125</v>
      </c>
      <c r="H104" t="n">
        <v>1838.755981445312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999.17041015625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897.3662109375</v>
      </c>
      <c r="D106" t="n">
        <v>1388.081176757812</v>
      </c>
      <c r="E106" t="n">
        <v>4128.79052734375</v>
      </c>
      <c r="F106" t="n">
        <v>2323.2109375</v>
      </c>
      <c r="G106" t="n">
        <v>2857.087158203125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1754.598754882812</v>
      </c>
      <c r="I108" t="n">
        <v>3045.17431640625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1696.633178710938</v>
      </c>
      <c r="I110" t="n">
        <v>3005.590087890625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3892.403076171875</v>
      </c>
      <c r="F111" t="n">
        <v>2164.85791015625</v>
      </c>
      <c r="G111" t="n">
        <v>2672.53759765625</v>
      </c>
      <c r="H111" t="n">
        <v>1614.151123046875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862.4163208007812</v>
      </c>
      <c r="D112" t="n">
        <v>1306.885498046875</v>
      </c>
      <c r="E112" t="n">
        <v>3991.739501953125</v>
      </c>
      <c r="F112" t="n">
        <v>2111.082275390625</v>
      </c>
      <c r="G112" t="n">
        <v>2658.896240234375</v>
      </c>
      <c r="H112" t="n">
        <v>1633.497314453125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856.360595703125</v>
      </c>
      <c r="D113" t="n">
        <v>1290.237915039062</v>
      </c>
      <c r="E113" t="n">
        <v>4001.8828125</v>
      </c>
      <c r="F113" t="n">
        <v>2140.73876953125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834.7763671875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829.4127807617188</v>
      </c>
      <c r="D115" t="n">
        <v>1258.576538085938</v>
      </c>
      <c r="E115" t="n">
        <v>3812.781494140625</v>
      </c>
      <c r="F115" t="n">
        <v>2007.466064453125</v>
      </c>
      <c r="G115" t="n">
        <v>2599.378173828125</v>
      </c>
      <c r="H115" t="n">
        <v>1547.349975585938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830.5375366210938</v>
      </c>
      <c r="D116" t="n">
        <v>1282.93505859375</v>
      </c>
      <c r="E116" t="n">
        <v>3768.54248046875</v>
      </c>
      <c r="F116" t="n">
        <v>1994.559936523438</v>
      </c>
      <c r="G116" t="n">
        <v>2597.16259765625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1315.368041992188</v>
      </c>
      <c r="E117" t="n">
        <v>3922.45166015625</v>
      </c>
      <c r="F117" t="n">
        <v>2091.6767578125</v>
      </c>
      <c r="G117" t="n">
        <v>2695.345947265625</v>
      </c>
      <c r="H117" t="n">
        <v>1607.937377929688</v>
      </c>
      <c r="I117" t="n">
        <v>2873.242431640625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840.2264404296875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836.290283203125</v>
      </c>
      <c r="D120" t="n">
        <v>1307.38427734375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3965.166748046875</v>
      </c>
      <c r="F121" t="n">
        <v>2140.73876953125</v>
      </c>
      <c r="G121" t="n">
        <v>2743.13427734375</v>
      </c>
      <c r="H121" t="n">
        <v>1678.306762695312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866.7849731445312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1710.469116210938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854.3275756835938</v>
      </c>
      <c r="D123" t="n">
        <v>1327.479370117188</v>
      </c>
      <c r="E123" t="n">
        <v>3892.403076171875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841.9567260742188</v>
      </c>
      <c r="D124" t="n">
        <v>1326.254272460938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2658.027587890625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851.7755126953125</v>
      </c>
      <c r="D126" t="n">
        <v>1349.932739257812</v>
      </c>
      <c r="E126" t="n">
        <v>3814.927490234375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1579.70703125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856.3172607421875</v>
      </c>
      <c r="D129" t="n">
        <v>1359.640014648438</v>
      </c>
      <c r="E129" t="n">
        <v>3881.2255859375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1373.928344726562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2921.10009765625</v>
      </c>
      <c r="J130" t="n">
        <v>893.5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2791.052978515625</v>
      </c>
      <c r="H131" t="n">
        <v>1599.54638671875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2759.41064453125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668.3387451171875</v>
      </c>
      <c r="C133" t="n">
        <v>793.9437255859375</v>
      </c>
      <c r="D133" t="n">
        <v>1310.423583984375</v>
      </c>
      <c r="E133" t="n">
        <v>3852.633544921875</v>
      </c>
      <c r="F133" t="n">
        <v>2006.68603515625</v>
      </c>
      <c r="G133" t="n">
        <v>2781.060546875</v>
      </c>
      <c r="H133" t="n">
        <v>1616.325317382812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781.1836547851562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3813.392333984375</v>
      </c>
      <c r="F135" t="n">
        <v>2001.545532226562</v>
      </c>
      <c r="G135" t="n">
        <v>2710.0732421875</v>
      </c>
      <c r="H135" t="n">
        <v>1530.239379882812</v>
      </c>
      <c r="I135" t="n">
        <v>2685.88330078125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4044.8125</v>
      </c>
      <c r="F136" t="n">
        <v>2017.854614257812</v>
      </c>
      <c r="G136" t="n">
        <v>2785.83935546875</v>
      </c>
      <c r="H136" t="n">
        <v>1583.254516601562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1346.43994140625</v>
      </c>
      <c r="E137" t="n">
        <v>4136.1513671875</v>
      </c>
      <c r="F137" t="n">
        <v>2006.452270507812</v>
      </c>
      <c r="G137" t="n">
        <v>2811.688720703125</v>
      </c>
      <c r="H137" t="n">
        <v>1620.928100585938</v>
      </c>
      <c r="I137" t="n">
        <v>2757.322265625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808.72265625</v>
      </c>
      <c r="D139" t="n">
        <v>1390.666748046875</v>
      </c>
      <c r="E139" t="n">
        <v>4346.271484375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1769.332153320312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1647.861938476562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827.6625366210938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829.674560546875</v>
      </c>
      <c r="D145" t="n">
        <v>1405.90771484375</v>
      </c>
      <c r="E145" t="n">
        <v>4538.9296875</v>
      </c>
      <c r="F145" t="n">
        <v>2149.44970703125</v>
      </c>
      <c r="G145" t="n">
        <v>2731.79541015625</v>
      </c>
      <c r="H145" t="n">
        <v>1769.381103515625</v>
      </c>
      <c r="I145" t="n">
        <v>2961.503173828125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832.9550170898438</v>
      </c>
      <c r="D146" t="n">
        <v>1407.132568359375</v>
      </c>
      <c r="E146" t="n">
        <v>4575.677734375</v>
      </c>
      <c r="F146" t="n">
        <v>2155.197509765625</v>
      </c>
      <c r="G146" t="n">
        <v>2746.305419921875</v>
      </c>
      <c r="H146" t="n">
        <v>1780.266723632812</v>
      </c>
      <c r="I146" t="n">
        <v>2958.72265625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2889.540283203125</v>
      </c>
      <c r="H148" t="n">
        <v>1812.728759765625</v>
      </c>
      <c r="I148" t="n">
        <v>2995.2275390625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837.8540649414062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841.8782958984375</v>
      </c>
      <c r="D153" t="n">
        <v>1469.639282226562</v>
      </c>
      <c r="E153" t="n">
        <v>4798.70263671875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2934.80810546875</v>
      </c>
      <c r="H154" t="n">
        <v>1813.4833984375</v>
      </c>
      <c r="I154" t="n">
        <v>3050.880126953125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838.2476806640625</v>
      </c>
      <c r="D155" t="n">
        <v>1448.319702148438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745.11962890625</v>
      </c>
      <c r="C156" t="n">
        <v>857.8435668945312</v>
      </c>
      <c r="D156" t="n">
        <v>1457.210815429688</v>
      </c>
      <c r="E156" t="n">
        <v>4759.89111328125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4724.48779296875</v>
      </c>
      <c r="F157" t="n">
        <v>2253.567138671875</v>
      </c>
      <c r="G157" t="n">
        <v>2908.742431640625</v>
      </c>
      <c r="H157" t="n">
        <v>1867.156372070312</v>
      </c>
      <c r="I157" t="n">
        <v>3032.6728515625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4694.31396484375</v>
      </c>
      <c r="F158" t="n">
        <v>2237.631591796875</v>
      </c>
      <c r="G158" t="n">
        <v>2900.40087890625</v>
      </c>
      <c r="H158" t="n">
        <v>1833.111694335938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2857.131103515625</v>
      </c>
      <c r="H159" t="n">
        <v>1798.62841796875</v>
      </c>
      <c r="I159" t="n">
        <v>3008.7255859375</v>
      </c>
      <c r="J159" t="n">
        <v>966.6746215820312</v>
      </c>
      <c r="K159" t="n">
        <v>195.9525756835938</v>
      </c>
    </row>
    <row r="160">
      <c r="A160" s="2" t="n">
        <v>44796</v>
      </c>
      <c r="B160" t="n">
        <v>707.8799438476562</v>
      </c>
      <c r="C160" t="n">
        <v>828.3623046875</v>
      </c>
      <c r="D160" t="n">
        <v>1399.28515625</v>
      </c>
      <c r="E160" t="n">
        <v>4475.6533203125</v>
      </c>
      <c r="F160" t="n">
        <v>2116.878173828125</v>
      </c>
      <c r="G160" t="n">
        <v>2823.1142578125</v>
      </c>
      <c r="H160" t="n">
        <v>1764.997680664062</v>
      </c>
      <c r="I160" t="n">
        <v>2945.9873046875</v>
      </c>
      <c r="J160" t="n">
        <v>955.2039184570312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830.33056640625</v>
      </c>
      <c r="D161" t="n">
        <v>1394.839721679688</v>
      </c>
      <c r="E161" t="n">
        <v>4469.51318359375</v>
      </c>
      <c r="F161" t="n">
        <v>2075.240478515625</v>
      </c>
      <c r="G161" t="n">
        <v>2817.51025390625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825.6504516601562</v>
      </c>
      <c r="D162" t="n">
        <v>1377.28515625</v>
      </c>
      <c r="E162" t="n">
        <v>4443.89697265625</v>
      </c>
      <c r="F162" t="n">
        <v>2049.585205078125</v>
      </c>
      <c r="G162" t="n">
        <v>2799.3505859375</v>
      </c>
      <c r="H162" t="n">
        <v>1725.22998046875</v>
      </c>
      <c r="I162" t="n">
        <v>2886.431640625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827.2687377929688</v>
      </c>
      <c r="D163" t="n">
        <v>1380.36962890625</v>
      </c>
      <c r="E163" t="n">
        <v>4470.041015625</v>
      </c>
      <c r="F163" t="n">
        <v>2024.443969726562</v>
      </c>
      <c r="G163" t="n">
        <v>2805.82373046875</v>
      </c>
      <c r="H163" t="n">
        <v>1717.120483398438</v>
      </c>
      <c r="I163" t="n">
        <v>2890.01904296875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821.4075317382812</v>
      </c>
      <c r="D165" t="n">
        <v>1354.423461914062</v>
      </c>
      <c r="E165" t="n">
        <v>4453.49072265625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808.72265625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818.826904296875</v>
      </c>
      <c r="D168" t="n">
        <v>1325.710083007812</v>
      </c>
      <c r="E168" t="n">
        <v>4314.17822265625</v>
      </c>
      <c r="F168" t="n">
        <v>1955.608642578125</v>
      </c>
      <c r="G168" t="n">
        <v>2713.9833984375</v>
      </c>
      <c r="H168" t="n">
        <v>1657.091552734375</v>
      </c>
      <c r="I168" t="n">
        <v>2810.374267578125</v>
      </c>
      <c r="J168" t="n">
        <v>954.4422607421875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820.4016723632812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815.0652465820312</v>
      </c>
      <c r="D170" t="n">
        <v>1322.398681640625</v>
      </c>
      <c r="E170" t="n">
        <v>4327.37109375</v>
      </c>
      <c r="F170" t="n">
        <v>1947.711059570312</v>
      </c>
      <c r="G170" t="n">
        <v>2671.4951171875</v>
      </c>
      <c r="H170" t="n">
        <v>1607.875244140625</v>
      </c>
      <c r="I170" t="n">
        <v>2824.904052734375</v>
      </c>
      <c r="J170" t="n">
        <v>946.19775390625</v>
      </c>
      <c r="K170" t="n">
        <v>190.0973358154297</v>
      </c>
    </row>
    <row r="171">
      <c r="A171" s="2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1652.683837890625</v>
      </c>
      <c r="I172" t="n">
        <v>2885.938720703125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835.9293823242188</v>
      </c>
      <c r="D173" t="n">
        <v>1393.660400390625</v>
      </c>
      <c r="E173" t="n">
        <v>4616.98095703125</v>
      </c>
      <c r="F173" t="n">
        <v>2019.35009765625</v>
      </c>
      <c r="G173" t="n">
        <v>2787.794189453125</v>
      </c>
      <c r="H173" t="n">
        <v>1666.6376953125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2728.44970703125</v>
      </c>
      <c r="H175" t="n">
        <v>1607.412231445312</v>
      </c>
      <c r="I175" t="n">
        <v>2798.71435546875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654.08203125</v>
      </c>
      <c r="C176" t="n">
        <v>804.7423706054688</v>
      </c>
      <c r="D176" t="n">
        <v>1299.854614257812</v>
      </c>
      <c r="E176" t="n">
        <v>4410.07470703125</v>
      </c>
      <c r="F176" t="n">
        <v>1959.580688476562</v>
      </c>
      <c r="G176" t="n">
        <v>2701.949462890625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1249.277465820312</v>
      </c>
      <c r="E177" t="n">
        <v>4201.92138671875</v>
      </c>
      <c r="F177" t="n">
        <v>1884.530517578125</v>
      </c>
      <c r="G177" t="n">
        <v>2638.347412109375</v>
      </c>
      <c r="H177" t="n">
        <v>1539.615234375</v>
      </c>
      <c r="I177" t="n">
        <v>2698.529296875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619.0899658203125</v>
      </c>
      <c r="C178" t="n">
        <v>785.408935546875</v>
      </c>
      <c r="D178" t="n">
        <v>1261.297973632812</v>
      </c>
      <c r="E178" t="n">
        <v>4177.64794921875</v>
      </c>
      <c r="F178" t="n">
        <v>1895.55908203125</v>
      </c>
      <c r="G178" t="n">
        <v>2606.06884765625</v>
      </c>
      <c r="H178" t="n">
        <v>1540.54052734375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799.5809936523438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2726.872314453125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1548.333129882812</v>
      </c>
      <c r="I180" t="n">
        <v>2691.802490234375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4252.10107421875</v>
      </c>
      <c r="F181" t="n">
        <v>1924.11181640625</v>
      </c>
      <c r="G181" t="n">
        <v>2615.4091796875</v>
      </c>
      <c r="H181" t="n">
        <v>1558.829345703125</v>
      </c>
      <c r="I181" t="n">
        <v>2697.36328125</v>
      </c>
      <c r="J181" t="n">
        <v>939.521484375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2674.626953125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793.1947021484375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2685.7041015625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4342.62548828125</v>
      </c>
      <c r="F185" t="n">
        <v>1946.355834960938</v>
      </c>
      <c r="G185" t="n">
        <v>2563.1025390625</v>
      </c>
      <c r="H185" t="n">
        <v>1559.584228515625</v>
      </c>
      <c r="I185" t="n">
        <v>2722.701171875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813.7967529296875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2602.462890625</v>
      </c>
      <c r="H189" t="n">
        <v>1606.730590820312</v>
      </c>
      <c r="I189" t="n">
        <v>2772.4794921875</v>
      </c>
      <c r="J189" t="n">
        <v>921.5089111328125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843.802734375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837.8103637695312</v>
      </c>
      <c r="D191" t="n">
        <v>1316.547241210938</v>
      </c>
      <c r="E191" t="n">
        <v>4456.8974609375</v>
      </c>
      <c r="F191" t="n">
        <v>1979.95556640625</v>
      </c>
      <c r="G191" t="n">
        <v>2578.8291015625</v>
      </c>
      <c r="H191" t="n">
        <v>1699.440673828125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922.4498291015625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821.1013793945312</v>
      </c>
      <c r="D193" t="n">
        <v>1291.689575195312</v>
      </c>
      <c r="E193" t="n">
        <v>4417.99072265625</v>
      </c>
      <c r="F193" t="n">
        <v>1956.917236328125</v>
      </c>
      <c r="G193" t="n">
        <v>2527.69580078125</v>
      </c>
      <c r="H193" t="n">
        <v>1725.083618164062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859.1557006835938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907.7528686523438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877.0458984375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870.0909423828125</v>
      </c>
      <c r="D197" t="n">
        <v>1351.701782226562</v>
      </c>
      <c r="E197" t="n">
        <v>4453.6337890625</v>
      </c>
      <c r="F197" t="n">
        <v>1963.599609375</v>
      </c>
      <c r="G197" t="n">
        <v>2554.718017578125</v>
      </c>
      <c r="H197" t="n">
        <v>1767.335327148438</v>
      </c>
      <c r="I197" t="n">
        <v>2798.179443359375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1783.846313476562</v>
      </c>
      <c r="I199" t="n">
        <v>2807.261962890625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1361.272705078125</v>
      </c>
      <c r="E201" t="n">
        <v>4572.03173828125</v>
      </c>
      <c r="F201" t="n">
        <v>1909.391357421875</v>
      </c>
      <c r="G201" t="n">
        <v>2534.3427734375</v>
      </c>
      <c r="H201" t="n">
        <v>1785.380737304688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1377.013061523438</v>
      </c>
      <c r="E202" t="n">
        <v>4546.1728515625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906.9846801757812</v>
      </c>
      <c r="D203" t="n">
        <v>1384.679077148438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2843.455078125</v>
      </c>
      <c r="J203" t="n">
        <v>970.080078125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1397.656127929688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2839.228515625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936.6285400390625</v>
      </c>
      <c r="D207" t="n">
        <v>1442.641357421875</v>
      </c>
      <c r="E207" t="n">
        <v>4649.171875</v>
      </c>
      <c r="F207" t="n">
        <v>1879.810668945312</v>
      </c>
      <c r="G207" t="n">
        <v>2538.296142578125</v>
      </c>
      <c r="H207" t="n">
        <v>1833.525512695312</v>
      </c>
      <c r="I207" t="n">
        <v>2931.2197265625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728.3982543945312</v>
      </c>
      <c r="C209" t="n">
        <v>923.4634399414062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943.5093383789062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923.6399536132812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1801.088012695312</v>
      </c>
      <c r="I210" t="n">
        <v>2893.182373046875</v>
      </c>
      <c r="J210" t="n">
        <v>944.22607421875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925.23046875</v>
      </c>
      <c r="D211" t="n">
        <v>1382.523803710938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930.7970581054688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1807.444091796875</v>
      </c>
      <c r="I212" t="n">
        <v>2891.968994140625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963.665771484375</v>
      </c>
      <c r="D214" t="n">
        <v>1439.981567382812</v>
      </c>
      <c r="E214" t="n">
        <v>4852.9111328125</v>
      </c>
      <c r="F214" t="n">
        <v>1894.157104492188</v>
      </c>
      <c r="G214" t="n">
        <v>2675.83935546875</v>
      </c>
      <c r="H214" t="n">
        <v>1825.416259765625</v>
      </c>
      <c r="I214" t="n">
        <v>2981.801513671875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2999.381591796875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975.3732299804688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757.202880859375</v>
      </c>
      <c r="C217" t="n">
        <v>976.521728515625</v>
      </c>
      <c r="D217" t="n">
        <v>1469.971801757812</v>
      </c>
      <c r="E217" t="n">
        <v>4843.36474609375</v>
      </c>
      <c r="F217" t="n">
        <v>1903.31640625</v>
      </c>
      <c r="G217" t="n">
        <v>2677.79443359375</v>
      </c>
      <c r="H217" t="n">
        <v>1856.855224609375</v>
      </c>
      <c r="I217" t="n">
        <v>3017.23193359375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965.3445434570312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974.7105712890625</v>
      </c>
      <c r="D219" t="n">
        <v>1461.350830078125</v>
      </c>
      <c r="E219" t="n">
        <v>4697.3837890625</v>
      </c>
      <c r="F219" t="n">
        <v>1821.209716796875</v>
      </c>
      <c r="G219" t="n">
        <v>2671.885986328125</v>
      </c>
      <c r="H219" t="n">
        <v>1818.913940429688</v>
      </c>
      <c r="I219" t="n">
        <v>3006.53076171875</v>
      </c>
      <c r="J219" t="n">
        <v>967.2040405273438</v>
      </c>
      <c r="K219" t="n">
        <v>183.7521667480469</v>
      </c>
    </row>
    <row r="220">
      <c r="A220" s="2" t="n">
        <v>44886</v>
      </c>
      <c r="B220" t="n">
        <v>721.9383544921875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974.93115234375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1807.97998046875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974.93115234375</v>
      </c>
      <c r="D222" t="n">
        <v>1451.950073242188</v>
      </c>
      <c r="E222" t="n">
        <v>4549.771484375</v>
      </c>
      <c r="F222" t="n">
        <v>1775.459716796875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2646.384765625</v>
      </c>
      <c r="H223" t="n">
        <v>1893.797973632812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996.84375</v>
      </c>
      <c r="D224" t="n">
        <v>1500.099487304688</v>
      </c>
      <c r="E224" t="n">
        <v>4738.064453125</v>
      </c>
      <c r="F224" t="n">
        <v>1859.482421875</v>
      </c>
      <c r="G224" t="n">
        <v>2649.512451171875</v>
      </c>
      <c r="H224" t="n">
        <v>1933.979736328125</v>
      </c>
      <c r="I224" t="n">
        <v>3048.074951171875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988.5382690429688</v>
      </c>
      <c r="D225" t="n">
        <v>1488.86474609375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997.5064086914062</v>
      </c>
      <c r="D226" t="n">
        <v>1494.04638671875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990.3056030273438</v>
      </c>
      <c r="D227" t="n">
        <v>1499.457397460938</v>
      </c>
      <c r="E227" t="n">
        <v>4642.35888671875</v>
      </c>
      <c r="F227" t="n">
        <v>1885.37158203125</v>
      </c>
      <c r="G227" t="n">
        <v>2700.341552734375</v>
      </c>
      <c r="H227" t="n">
        <v>2023.548583984375</v>
      </c>
      <c r="I227" t="n">
        <v>3049.10888671875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1003.338134765625</v>
      </c>
      <c r="D229" t="n">
        <v>1502.162963867188</v>
      </c>
      <c r="E229" t="n">
        <v>4642.35888671875</v>
      </c>
      <c r="F229" t="n">
        <v>2016.312744140625</v>
      </c>
      <c r="G229" t="n">
        <v>2796.743896484375</v>
      </c>
      <c r="H229" t="n">
        <v>2116.35546875</v>
      </c>
      <c r="I229" t="n">
        <v>3092.586669921875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999.185302734375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783.2047119140625</v>
      </c>
      <c r="C231" t="n">
        <v>990.4380493164062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4497.52978515625</v>
      </c>
      <c r="F232" t="n">
        <v>1934.906616210938</v>
      </c>
      <c r="G232" t="n">
        <v>2701.210693359375</v>
      </c>
      <c r="H232" t="n">
        <v>1976.718505859375</v>
      </c>
      <c r="I232" t="n">
        <v>3039.93701171875</v>
      </c>
      <c r="J232" t="n">
        <v>982.8856811523438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1926.576782226562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2955.27392578125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1441.861938476562</v>
      </c>
      <c r="E236" t="n">
        <v>4142.7236328125</v>
      </c>
      <c r="F236" t="n">
        <v>1858.828247070312</v>
      </c>
      <c r="G236" t="n">
        <v>2688.742431640625</v>
      </c>
      <c r="H236" t="n">
        <v>1986.970825195312</v>
      </c>
      <c r="I236" t="n">
        <v>2996.324462890625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933.2268676757812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2044.247802734375</v>
      </c>
      <c r="I237" t="n">
        <v>3026.224365234375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4155.67578125</v>
      </c>
      <c r="F238" t="n">
        <v>1834.060668945312</v>
      </c>
      <c r="G238" t="n">
        <v>2643.38720703125</v>
      </c>
      <c r="H238" t="n">
        <v>1998.611328125</v>
      </c>
      <c r="I238" t="n">
        <v>2972.045166015625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909.76806640625</v>
      </c>
      <c r="D239" t="n">
        <v>1396.051391601562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2913.73046875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912.9488525390625</v>
      </c>
      <c r="D240" t="n">
        <v>1382.432006835938</v>
      </c>
      <c r="E240" t="n">
        <v>4195.302734375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1903.831176757812</v>
      </c>
      <c r="I242" t="n">
        <v>2939.178955078125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2931.2197265625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910.6072998046875</v>
      </c>
      <c r="D244" t="n">
        <v>1373.031372070312</v>
      </c>
      <c r="E244" t="n">
        <v>4093.5517578125</v>
      </c>
      <c r="F244" t="n">
        <v>1793.96533203125</v>
      </c>
      <c r="G244" t="n">
        <v>2595.207763671875</v>
      </c>
      <c r="H244" t="n">
        <v>1867.521728515625</v>
      </c>
      <c r="I244" t="n">
        <v>2903.029296875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914.8927612304688</v>
      </c>
      <c r="D247" t="n">
        <v>1384.999877929688</v>
      </c>
      <c r="E247" t="n">
        <v>4156.3486328125</v>
      </c>
      <c r="F247" t="n">
        <v>1813.545654296875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2939.3583984375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745.6176147460938</v>
      </c>
      <c r="C249" t="n">
        <v>918.2946166992188</v>
      </c>
      <c r="D249" t="n">
        <v>1383.21142578125</v>
      </c>
      <c r="E249" t="n">
        <v>4188.3935546875</v>
      </c>
      <c r="F249" t="n">
        <v>1843.827514648438</v>
      </c>
      <c r="G249" t="n">
        <v>2626.921875</v>
      </c>
      <c r="H249" t="n">
        <v>1885.3232421875</v>
      </c>
      <c r="I249" t="n">
        <v>2928.52294921875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918.4270629882812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2932.79443359375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2977.666015625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915.9087524414062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922.5354614257812</v>
      </c>
      <c r="D253" t="n">
        <v>1352.946166992188</v>
      </c>
      <c r="E253" t="n">
        <v>4087.4599609375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912.5513305664062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943.1669921875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939.986083984375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931.98974609375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1912.379028320312</v>
      </c>
      <c r="I257" t="n">
        <v>2993.2666015625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1937.584106445312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4113.60595703125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753.6224365234375</v>
      </c>
      <c r="C262" t="n">
        <v>985.313232421875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990.8853759765625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1399.123901367188</v>
      </c>
      <c r="E264" t="n">
        <v>4094.990478515625</v>
      </c>
      <c r="F264" t="n">
        <v>1892.287963867188</v>
      </c>
      <c r="G264" t="n">
        <v>2643.69091796875</v>
      </c>
      <c r="H264" t="n">
        <v>2105.762451171875</v>
      </c>
      <c r="I264" t="n">
        <v>3092.941650390625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999.623046875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971.2611083984375</v>
      </c>
      <c r="K265" t="n">
        <v>189.8873443603516</v>
      </c>
    </row>
    <row r="266">
      <c r="A266" s="2" t="n">
        <v>44950</v>
      </c>
      <c r="B266" t="n">
        <v>830.0635375976562</v>
      </c>
      <c r="C266" t="n">
        <v>1014.467346191406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3160.26220703125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2251.24755859375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994.6301879882812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3137.03955078125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848.233154296875</v>
      </c>
      <c r="C269" t="n">
        <v>1011.703796386719</v>
      </c>
      <c r="D269" t="n">
        <v>1411.275634765625</v>
      </c>
      <c r="E269" t="n">
        <v>4268.5087890625</v>
      </c>
      <c r="F269" t="n">
        <v>1978.460327148438</v>
      </c>
      <c r="G269" t="n">
        <v>2654.117431640625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1000.514404296875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1009.340881347656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2295.523193359375</v>
      </c>
      <c r="I271" t="n">
        <v>3134.55712890625</v>
      </c>
      <c r="J271" t="n">
        <v>933.3790893554688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1021.867492675781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1021.466064453125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3193.599365234375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1020.842102050781</v>
      </c>
      <c r="D276" t="n">
        <v>1458.691040039062</v>
      </c>
      <c r="E276" t="n">
        <v>4543.95849609375</v>
      </c>
      <c r="F276" t="n">
        <v>1987.759765625</v>
      </c>
      <c r="G276" t="n">
        <v>2753.9951171875</v>
      </c>
      <c r="H276" t="n">
        <v>2368.760009765625</v>
      </c>
      <c r="I276" t="n">
        <v>3237.32958984375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2364.3740234375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994.6746826171875</v>
      </c>
      <c r="D278" t="n">
        <v>1475.245239257812</v>
      </c>
      <c r="E278" t="n">
        <v>4521.6943359375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992.3121948242188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1003.411804199219</v>
      </c>
      <c r="D280" t="n">
        <v>1461.213256835938</v>
      </c>
      <c r="E280" t="n">
        <v>4468.734375</v>
      </c>
      <c r="F280" t="n">
        <v>2011.452392578125</v>
      </c>
      <c r="G280" t="n">
        <v>2732.360107421875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1010.054382324219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2367.36279296875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1005.819458007812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2420.6796875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4682.35693359375</v>
      </c>
      <c r="F283" t="n">
        <v>2090.334716796875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994.7191162109375</v>
      </c>
      <c r="D284" t="n">
        <v>1460.479614257812</v>
      </c>
      <c r="E284" t="n">
        <v>4709.87451171875</v>
      </c>
      <c r="F284" t="n">
        <v>2096.45654296875</v>
      </c>
      <c r="G284" t="n">
        <v>2814.425537109375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974.1241455078125</v>
      </c>
      <c r="D286" t="n">
        <v>1432.369506835938</v>
      </c>
      <c r="E286" t="n">
        <v>4631.27685546875</v>
      </c>
      <c r="F286" t="n">
        <v>2056.17431640625</v>
      </c>
      <c r="G286" t="n">
        <v>2749.8681640625</v>
      </c>
      <c r="H286" t="n">
        <v>2469.560791015625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2040.332275390625</v>
      </c>
      <c r="G287" t="n">
        <v>2739.788818359375</v>
      </c>
      <c r="H287" t="n">
        <v>2435.993408203125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976.1303100585938</v>
      </c>
      <c r="D288" t="n">
        <v>1422.143676757812</v>
      </c>
      <c r="E288" t="n">
        <v>4677.77880859375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966.4119873046875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828.7484741210938</v>
      </c>
      <c r="C290" t="n">
        <v>960.7506713867188</v>
      </c>
      <c r="D290" t="n">
        <v>1364.272827148438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1003.126159667969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981.7023315429688</v>
      </c>
      <c r="D291" t="n">
        <v>1372.068603515625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997.6614379882812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3073.674560546875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1382.523803710938</v>
      </c>
      <c r="E294" t="n">
        <v>4646.60107421875</v>
      </c>
      <c r="F294" t="n">
        <v>1998.648193359375</v>
      </c>
      <c r="G294" t="n">
        <v>2812.122802734375</v>
      </c>
      <c r="H294" t="n">
        <v>2390.41943359375</v>
      </c>
      <c r="I294" t="n">
        <v>3100.989501953125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995.5663452148438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995.2545166015625</v>
      </c>
      <c r="D297" t="n">
        <v>1349.598754882812</v>
      </c>
      <c r="E297" t="n">
        <v>4472.0595703125</v>
      </c>
      <c r="F297" t="n">
        <v>1905.652954101562</v>
      </c>
      <c r="G297" t="n">
        <v>2817.075439453125</v>
      </c>
      <c r="H297" t="n">
        <v>2327.400146484375</v>
      </c>
      <c r="I297" t="n">
        <v>3063.420654296875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787.4910888671875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2264.992919921875</v>
      </c>
      <c r="I298" t="n">
        <v>3018.310546875</v>
      </c>
      <c r="J298" t="n">
        <v>1033.71435546875</v>
      </c>
      <c r="K298" t="n">
        <v>180.2760925292969</v>
      </c>
    </row>
    <row r="299">
      <c r="A299" s="2" t="n">
        <v>44999</v>
      </c>
      <c r="B299" t="n">
        <v>756.0658569335938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2221.404052734375</v>
      </c>
      <c r="I299" t="n">
        <v>2956.692626953125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1016.027038574219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988.2554321289062</v>
      </c>
      <c r="D302" t="n">
        <v>1302.962768554688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2923.906494140625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2890.79833984375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2856.58740234375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964.1829833984375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2879.302978515625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1260.637329101562</v>
      </c>
      <c r="E306" t="n">
        <v>4435.2431640625</v>
      </c>
      <c r="F306" t="n">
        <v>1666.295654296875</v>
      </c>
      <c r="G306" t="n">
        <v>2767.28857421875</v>
      </c>
      <c r="H306" t="n">
        <v>2169.263916015625</v>
      </c>
      <c r="I306" t="n">
        <v>2873.64697265625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2871.4853515625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928.2086791992188</v>
      </c>
      <c r="D309" t="n">
        <v>1263.4345703125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1309.611938476562</v>
      </c>
      <c r="E311" t="n">
        <v>4587.2802734375</v>
      </c>
      <c r="F311" t="n">
        <v>1678.352172851562</v>
      </c>
      <c r="G311" t="n">
        <v>2835.799560546875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979.072509765625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1304.063598632812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2961.98046875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983.4856567382812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2955.63525390625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955.624267578125</v>
      </c>
      <c r="D318" t="n">
        <v>1274.073364257812</v>
      </c>
      <c r="E318" t="n">
        <v>4478.1318359375</v>
      </c>
      <c r="F318" t="n">
        <v>1655.26708984375</v>
      </c>
      <c r="G318" t="n">
        <v>2868.8173828125</v>
      </c>
      <c r="H318" t="n">
        <v>2152.136962890625</v>
      </c>
      <c r="I318" t="n">
        <v>2932.689697265625</v>
      </c>
      <c r="J318" t="n">
        <v>990.90869140625</v>
      </c>
      <c r="K318" t="n">
        <v>172.2549438476562</v>
      </c>
    </row>
    <row r="319">
      <c r="A319" s="2" t="n">
        <v>45033</v>
      </c>
      <c r="B319" t="n">
        <v>750.3301391601562</v>
      </c>
      <c r="C319" t="n">
        <v>929.1891479492188</v>
      </c>
      <c r="D319" t="n">
        <v>1154.021362304688</v>
      </c>
      <c r="E319" t="n">
        <v>4175.6962890625</v>
      </c>
      <c r="F319" t="n">
        <v>1623.0224609375</v>
      </c>
      <c r="G319" t="n">
        <v>2850.91796875</v>
      </c>
      <c r="H319" t="n">
        <v>2060.4013671875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924.9989013671875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935.2072143554688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2919.768310546875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939.2194213867188</v>
      </c>
      <c r="D325" t="n">
        <v>1123.38916015625</v>
      </c>
      <c r="E325" t="n">
        <v>4034.790283203125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950.0071411132812</v>
      </c>
      <c r="D326" t="n">
        <v>1125.819702148438</v>
      </c>
      <c r="E326" t="n">
        <v>4009.49169921875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955.0891723632812</v>
      </c>
      <c r="D327" t="n">
        <v>1142.970092773438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2931.862060546875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964.9278564453125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967.3763427734375</v>
      </c>
      <c r="D331" t="n">
        <v>1168.007568359375</v>
      </c>
      <c r="E331" t="n">
        <v>4338.044921875</v>
      </c>
      <c r="F331" t="n">
        <v>1724.289184570312</v>
      </c>
      <c r="G331" t="n">
        <v>3208.6787109375</v>
      </c>
      <c r="H331" t="n">
        <v>2288.123046875</v>
      </c>
      <c r="I331" t="n">
        <v>2961.98046875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1154.755126953125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2971.177978515625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975.4923706054688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978.439453125</v>
      </c>
      <c r="D334" t="n">
        <v>1165.393676757812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977.8046875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986.6914672851562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993.4015502929688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997.2554931640625</v>
      </c>
      <c r="D338" t="n">
        <v>1154.067260742188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989.0489501953125</v>
      </c>
      <c r="D339" t="n">
        <v>1159.524169921875</v>
      </c>
      <c r="E339" t="n">
        <v>4564.5341796875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2942.805419921875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2963.9580078125</v>
      </c>
      <c r="J342" t="n">
        <v>977.5066528320312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2470.34521484375</v>
      </c>
      <c r="I343" t="n">
        <v>3033.71484375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833.7167358398438</v>
      </c>
      <c r="C344" t="n">
        <v>1004.147216796875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1008.318359375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832.3125</v>
      </c>
      <c r="C346" t="n">
        <v>1011.991027832031</v>
      </c>
      <c r="D346" t="n">
        <v>1196.255249023438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3327.087646484375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1023.824829101562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1021.739074707031</v>
      </c>
      <c r="D356" t="n">
        <v>1192.304321289062</v>
      </c>
      <c r="E356" t="n">
        <v>4631.181640625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853.7628173828125</v>
      </c>
      <c r="C357" t="n">
        <v>1006.323608398438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4721.921875</v>
      </c>
      <c r="F358" t="n">
        <v>1766.393798828125</v>
      </c>
      <c r="G358" t="n">
        <v>3326.1630859375</v>
      </c>
      <c r="H358" t="n">
        <v>2442.216552734375</v>
      </c>
      <c r="I358" t="n">
        <v>2986.076171875</v>
      </c>
      <c r="J358" t="n">
        <v>979.8770141601562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3512.73828125</v>
      </c>
      <c r="H359" t="n">
        <v>2469.904052734375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4729.005859375</v>
      </c>
      <c r="F360" t="n">
        <v>1754.524047851562</v>
      </c>
      <c r="G360" t="n">
        <v>3593.167724609375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4829.14208984375</v>
      </c>
      <c r="F362" t="n">
        <v>1738.44873046875</v>
      </c>
      <c r="G362" t="n">
        <v>3579.708984375</v>
      </c>
      <c r="H362" t="n">
        <v>2429.990478515625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2974.46630859375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883.0577392578125</v>
      </c>
      <c r="C364" t="n">
        <v>1059.734252929688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1054.97314453125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2955.24169921875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</v>
      </c>
      <c r="J369" t="n">
        <v>1020.859008789062</v>
      </c>
      <c r="K369" t="n">
        <v>178.9430999755859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4904.60693359375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1077.235473632812</v>
      </c>
      <c r="D371" t="n">
        <v>1241.286376953125</v>
      </c>
      <c r="E371" t="n">
        <v>5008.98486328125</v>
      </c>
      <c r="F371" t="n">
        <v>1771.160400390625</v>
      </c>
      <c r="G371" t="n">
        <v>3569.302490234375</v>
      </c>
      <c r="H371" t="n">
        <v>2455.619384765625</v>
      </c>
      <c r="I371" t="n">
        <v>3059.56591796875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1239.613159179688</v>
      </c>
      <c r="E372" t="n">
        <v>5022.62158203125</v>
      </c>
      <c r="F372" t="n">
        <v>1778.917724609375</v>
      </c>
      <c r="G372" t="n">
        <v>3530.91455078125</v>
      </c>
      <c r="H372" t="n">
        <v>2382.456298828125</v>
      </c>
      <c r="I372" t="n">
        <v>3031.817138671875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1083.446899414062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3078.698486328125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1049.7138671875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4854.72509765625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1007.048828125</v>
      </c>
      <c r="D379" t="n">
        <v>1239.24169921875</v>
      </c>
      <c r="E379" t="n">
        <v>4678.37158203125</v>
      </c>
      <c r="F379" t="n">
        <v>1827.219848632812</v>
      </c>
      <c r="G379" t="n">
        <v>3523.607177734375</v>
      </c>
      <c r="H379" t="n">
        <v>2311.377685546875</v>
      </c>
      <c r="I379" t="n">
        <v>3020.328857421875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1005.462219238281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1986.093994140625</v>
      </c>
      <c r="G381" t="n">
        <v>3719.941162109375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960.3187866210938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3215.034423828125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2483.149169921875</v>
      </c>
      <c r="I385" t="n">
        <v>3217.125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1020.219055175781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3128.8779296875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1017.886840820312</v>
      </c>
      <c r="D387" t="n">
        <v>1242.308715820312</v>
      </c>
      <c r="E387" t="n">
        <v>4739.4228515625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1016.652221679688</v>
      </c>
      <c r="D388" t="n">
        <v>1240.449951171875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1021.956970214844</v>
      </c>
      <c r="D390" t="n">
        <v>1257.691162109375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3158.277587890625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1294.72998046875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3236.3994140625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1043.907836914062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1071.438110351562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2447.97265625</v>
      </c>
      <c r="I403" t="n">
        <v>3212.57275390625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3191.532958984375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956.780029296875</v>
      </c>
      <c r="C405" t="n">
        <v>1073.496215820312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1078.572143554688</v>
      </c>
      <c r="D406" t="n">
        <v>1306.255126953125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1078.80126953125</v>
      </c>
      <c r="D407" t="n">
        <v>1304.721557617188</v>
      </c>
      <c r="E407" t="n">
        <v>4992.806640625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1022.129089355469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3140.953857421875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1005.735900878906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1127.276000976562</v>
      </c>
      <c r="D416" t="n">
        <v>1361.743530273438</v>
      </c>
      <c r="E416" t="n">
        <v>5212.146484375</v>
      </c>
      <c r="F416" t="n">
        <v>2391.89208984375</v>
      </c>
      <c r="G416" t="n">
        <v>3829.647705078125</v>
      </c>
      <c r="H416" t="n">
        <v>2846.8759765625</v>
      </c>
      <c r="I416" t="n">
        <v>3175.5087890625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1362.765869140625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3233.2412109375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3326.2734375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1193.586303710938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2879.76318359375</v>
      </c>
      <c r="I429" t="n">
        <v>3347.498046875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5223.21923828125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1153.75439453125</v>
      </c>
      <c r="D431" t="n">
        <v>1357.607666015625</v>
      </c>
      <c r="E431" t="n">
        <v>5209.57177734375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1132.946655273438</v>
      </c>
      <c r="D435" t="n">
        <v>1332.83740234375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1133.724487304688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2802.6162109375</v>
      </c>
      <c r="I436" t="n">
        <v>3286.28271484375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1132.032470703125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2754.9599609375</v>
      </c>
      <c r="I439" t="n">
        <v>3379.732421875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3849.53515625</v>
      </c>
      <c r="H440" t="n">
        <v>2834.371337890625</v>
      </c>
      <c r="I440" t="n">
        <v>3370.95361328125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1139.2578125</v>
      </c>
      <c r="D441" t="n">
        <v>1388.976806640625</v>
      </c>
      <c r="E441" t="n">
        <v>5094.3662109375</v>
      </c>
      <c r="F441" t="n">
        <v>2364.7333984375</v>
      </c>
      <c r="G441" t="n">
        <v>3849.812744140625</v>
      </c>
      <c r="H441" t="n">
        <v>2836.241943359375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1119.273071289062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3317.030517578125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1168.1142578125</v>
      </c>
      <c r="D445" t="n">
        <v>1340.691650390625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1159.150634765625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3254.552734375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1141.884033203125</v>
      </c>
      <c r="D449" t="n">
        <v>1309.276000976562</v>
      </c>
      <c r="E449" t="n">
        <v>5052.88720703125</v>
      </c>
      <c r="F449" t="n">
        <v>2035.613037109375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3137.39306640625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1176.32568359375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1003.129577636719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1164.36767578125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1208.827880859375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5383.0947265625</v>
      </c>
      <c r="F468" t="n">
        <v>2241.895263671875</v>
      </c>
      <c r="G468" t="n">
        <v>3842.22802734375</v>
      </c>
      <c r="H468" t="n">
        <v>3183.15673828125</v>
      </c>
      <c r="I468" t="n">
        <v>3269.12744140625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5335.41064453125</v>
      </c>
      <c r="F470" t="n">
        <v>2257.48974609375</v>
      </c>
      <c r="G470" t="n">
        <v>3787.9755859375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1208.827880859375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3419.909423828125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1306.197143554688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3595.835693359375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1329.604614257812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3622.77587890625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1229.639404296875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3637.964111328125</v>
      </c>
      <c r="I494" t="n">
        <v>3532.878173828125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4012.15283203125</v>
      </c>
      <c r="H497" t="n">
        <v>3587.8203125</v>
      </c>
      <c r="I497" t="n">
        <v>3438.2099609375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1162.227172851562</v>
      </c>
      <c r="C498" t="n">
        <v>1311.137451171875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3481.18994140625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1200.915283203125</v>
      </c>
      <c r="C502" t="n">
        <v>1377.758544921875</v>
      </c>
      <c r="D502" t="n">
        <v>1430.962768554688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3616.139404296875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3774.533935546875</v>
      </c>
      <c r="I505" t="n">
        <v>3635.697265625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1417.743774414062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2462.2841796875</v>
      </c>
      <c r="G511" t="n">
        <v>6107.26171875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1442.4951171875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1563.712280273438</v>
      </c>
      <c r="E515" t="n">
        <v>5313.17724609375</v>
      </c>
      <c r="F515" t="n">
        <v>2493.71337890625</v>
      </c>
      <c r="G515" t="n">
        <v>6032.10400390625</v>
      </c>
      <c r="H515" t="n">
        <v>4127.73193359375</v>
      </c>
      <c r="I515" t="n">
        <v>3578.638671875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5231.36083984375</v>
      </c>
      <c r="F516" t="n">
        <v>2495.296875</v>
      </c>
      <c r="G516" t="n">
        <v>5959.99951171875</v>
      </c>
      <c r="H516" t="n">
        <v>4099.3662109375</v>
      </c>
      <c r="I516" t="n">
        <v>3614.463134765625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1473.666259765625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4201.58251953125</v>
      </c>
      <c r="I517" t="n">
        <v>3719.638916015625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1510.885864257812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1503.070190429688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4274.86474609375</v>
      </c>
      <c r="I520" t="n">
        <v>3829.45654296875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7316.0693359375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3800.103271484375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7097.62744140625</v>
      </c>
      <c r="H536" t="n">
        <v>4264.71044921875</v>
      </c>
      <c r="I536" t="n">
        <v>3840.428466796875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3762.590087890625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7835.0478515625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1529.170043945312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1420.5595703125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1453.66064453125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1086.422607421875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8142.1982421875</v>
      </c>
      <c r="H553" t="n">
        <v>4002.463623046875</v>
      </c>
      <c r="I553" t="n">
        <v>3602.036865234375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1436.260620117188</v>
      </c>
      <c r="D554" t="n">
        <v>1410.391479492188</v>
      </c>
      <c r="E554" t="n">
        <v>4815.7021484375</v>
      </c>
      <c r="F554" t="n">
        <v>2291.75</v>
      </c>
      <c r="G554" t="n">
        <v>8116.158203125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1396.080932617188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1432.631591796875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4796.1494140625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1400.436889648438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3696.099853515625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1364.89208984375</v>
      </c>
      <c r="D566" t="n">
        <v>1336.202270507812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3621.825439453125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1364.008178710938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3467.469482421875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1383.315795898438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3633.73486328125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1376.43017578125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1275.951049804688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3593.029541015625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3529.220947265625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3525.235595703125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1024.794677734375</v>
      </c>
      <c r="C599" t="n">
        <v>1317.8193359375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1349.880737304688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1396.369873046875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3772.08447265625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1423.858032226562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1159.316528320312</v>
      </c>
      <c r="C626" t="n">
        <v>1480.059936523438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1245.26904296875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1241.208862304688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1560.820922851562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1235.842163085938</v>
      </c>
      <c r="C637" t="n">
        <v>1558.872680664062</v>
      </c>
      <c r="D637" t="n">
        <v>1779.092407226562</v>
      </c>
      <c r="E637" t="n">
        <v>5587.203125</v>
      </c>
      <c r="F637" t="n">
        <v>2799.069580078125</v>
      </c>
      <c r="G637" t="n">
        <v>10410.587890625</v>
      </c>
      <c r="H637" t="n">
        <v>4750.7158203125</v>
      </c>
      <c r="I637" t="n">
        <v>4163.26513671875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4181.20751953125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4226.51416015625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4219.74462890625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1669.050170898438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1379.961181640625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4044.1552734375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4045.624267578125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1435.865234375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4059.09912109375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1851.857299804688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1883.036987304688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4108.3115234375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1849.992309570312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3886.500732421875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3886.68994140625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4033.426513671875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1626.793579101562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3779.5322265625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1512.2236328125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3419.13720703125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3.528310518474176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-15.2988556237466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2.277772239359899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-4.122113120209492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13.92625265340857</v>
      </c>
      <c r="C19" t="n">
        <v>4.643121310461273</v>
      </c>
      <c r="D19" t="n">
        <v>5.72484611220907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7.620089392576546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8.944629308680696</v>
      </c>
      <c r="C20" t="n">
        <v>-1.028845422777258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-6.802589874932973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2.444011790824741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5.406263710888992</v>
      </c>
      <c r="I21" t="n">
        <v>-6.264066190667473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6.736270109011677</v>
      </c>
      <c r="D22" t="n">
        <v>4.038539220733828</v>
      </c>
      <c r="E22" t="n">
        <v>8.799695389289553</v>
      </c>
      <c r="F22" t="n">
        <v>7.34485923216921</v>
      </c>
      <c r="G22" t="n">
        <v>-0.5083809510924353</v>
      </c>
      <c r="H22" t="n">
        <v>7.005999172633448</v>
      </c>
      <c r="I22" t="n">
        <v>3.840050990258814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15.51072865788012</v>
      </c>
      <c r="C23" t="n">
        <v>13.40054636269352</v>
      </c>
      <c r="D23" t="n">
        <v>19.24366083312272</v>
      </c>
      <c r="E23" t="n">
        <v>5.071441842701496</v>
      </c>
      <c r="F23" t="n">
        <v>20.29053451378902</v>
      </c>
      <c r="G23" t="n">
        <v>11.76451945827233</v>
      </c>
      <c r="H23" t="n">
        <v>14.1793065852214</v>
      </c>
      <c r="I23" t="n">
        <v>12.58624442469647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10.23336895578824</v>
      </c>
      <c r="D24" t="n">
        <v>11.36185851455662</v>
      </c>
      <c r="E24" t="n">
        <v>15.55086983932252</v>
      </c>
      <c r="F24" t="n">
        <v>7.550032026868037</v>
      </c>
      <c r="G24" t="n">
        <v>32.55957757348029</v>
      </c>
      <c r="H24" t="n">
        <v>24.36447204524455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-1.809181695742457</v>
      </c>
      <c r="D25" t="n">
        <v>1.020655251087588</v>
      </c>
      <c r="E25" t="n">
        <v>-0.09560361672333872</v>
      </c>
      <c r="F25" t="n">
        <v>-1.328380995754386</v>
      </c>
      <c r="G25" t="n">
        <v>1.198721313914763</v>
      </c>
      <c r="H25" t="n">
        <v>1.243852493879638</v>
      </c>
      <c r="I25" t="n">
        <v>-3.219841323594363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-7.254946420459252</v>
      </c>
      <c r="C26" t="n">
        <v>-11.46383256556031</v>
      </c>
      <c r="D26" t="n">
        <v>-5.173392561680545</v>
      </c>
      <c r="E26" t="n">
        <v>-4.697888722175325</v>
      </c>
      <c r="F26" t="n">
        <v>-3.06525785425984</v>
      </c>
      <c r="G26" t="n">
        <v>-13.39680825744747</v>
      </c>
      <c r="H26" t="n">
        <v>-15.45846269751655</v>
      </c>
      <c r="I26" t="n">
        <v>-1.43564860131935</v>
      </c>
      <c r="J26" t="n">
        <v>1.233860305493817</v>
      </c>
      <c r="K26" t="n">
        <v>-3.686729378619225</v>
      </c>
    </row>
    <row r="27">
      <c r="A27" s="2" t="n">
        <v>45382</v>
      </c>
      <c r="B27" t="n">
        <v>-16.045050126571</v>
      </c>
      <c r="C27" t="n">
        <v>-7.230208558128492</v>
      </c>
      <c r="D27" t="n">
        <v>-10.50539596848816</v>
      </c>
      <c r="E27" t="n">
        <v>-6.837576319531113</v>
      </c>
      <c r="F27" t="n">
        <v>-8.760775662018395</v>
      </c>
      <c r="G27" t="n">
        <v>14.35029902776848</v>
      </c>
      <c r="H27" t="n">
        <v>-7.661916296843407</v>
      </c>
      <c r="I27" t="n">
        <v>-5.342968183570729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5.174123031266609</v>
      </c>
      <c r="C28" t="n">
        <v>5.574226683980954</v>
      </c>
      <c r="D28" t="n">
        <v>0.7826974243655194</v>
      </c>
      <c r="E28" t="n">
        <v>-2.710821699476362</v>
      </c>
      <c r="F28" t="n">
        <v>0.7254277112856977</v>
      </c>
      <c r="G28" t="n">
        <v>17.66420865439309</v>
      </c>
      <c r="H28" t="n">
        <v>3.318493493005037</v>
      </c>
      <c r="I28" t="n">
        <v>7.315345831902942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-0.387283174197095</v>
      </c>
      <c r="C29" t="n">
        <v>8.325349359891977</v>
      </c>
      <c r="D29" t="n">
        <v>7.647944451008493</v>
      </c>
      <c r="E29" t="n">
        <v>-13.4456911112976</v>
      </c>
      <c r="F29" t="n">
        <v>-5.15558782782456</v>
      </c>
      <c r="G29" t="n">
        <v>54.79254226605774</v>
      </c>
      <c r="H29" t="n">
        <v>13.46268977037335</v>
      </c>
      <c r="I29" t="n">
        <v>1.295275291004172</v>
      </c>
      <c r="J29" t="n">
        <v>4.79314311586303</v>
      </c>
      <c r="K29" t="n">
        <v>1.669784832375321</v>
      </c>
    </row>
    <row r="30">
      <c r="A30" s="2" t="n">
        <v>45291</v>
      </c>
      <c r="B30" t="n">
        <v>8.914504211399432</v>
      </c>
      <c r="C30" t="n">
        <v>9.33698844066555</v>
      </c>
      <c r="D30" t="n">
        <v>6.030301556064854</v>
      </c>
      <c r="E30" t="n">
        <v>13.69497908736856</v>
      </c>
      <c r="F30" t="n">
        <v>16.35488462375365</v>
      </c>
      <c r="G30" t="n">
        <v>5.031158915569067</v>
      </c>
      <c r="H30" t="n">
        <v>15.46027472091092</v>
      </c>
      <c r="I30" t="n">
        <v>8.768189924682822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16.01960464885919</v>
      </c>
      <c r="C31" t="n">
        <v>5.086218194947878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3.528000907650464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4.324364345408727</v>
      </c>
      <c r="D32" t="n">
        <v>-3.437110405954591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-4.283074698198597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-6.622223957493012</v>
      </c>
      <c r="C33" t="n">
        <v>5.344875722860598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7.93193053297101</v>
      </c>
      <c r="I33" t="n">
        <v>5.117965482019193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16.68200637179507</v>
      </c>
      <c r="C34" t="n">
        <v>4.965536339392318</v>
      </c>
      <c r="D34" t="n">
        <v>5.882572907792372</v>
      </c>
      <c r="E34" t="n">
        <v>6.168689139685202</v>
      </c>
      <c r="F34" t="n">
        <v>5.832359407425902</v>
      </c>
      <c r="G34" t="n">
        <v>5.746267460536525</v>
      </c>
      <c r="H34" t="n">
        <v>13.20918355987284</v>
      </c>
      <c r="I34" t="n">
        <v>-1.889544787188369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-0.1613254384043361</v>
      </c>
      <c r="C35" t="n">
        <v>-5.186701255893533</v>
      </c>
      <c r="D35" t="n">
        <v>1.512535921793901</v>
      </c>
      <c r="E35" t="n">
        <v>-5.137233375844829</v>
      </c>
      <c r="F35" t="n">
        <v>24.34811327815878</v>
      </c>
      <c r="G35" t="n">
        <v>0.7087959716175263</v>
      </c>
      <c r="H35" t="n">
        <v>-4.887546172447865</v>
      </c>
      <c r="I35" t="n">
        <v>3.879091112642841</v>
      </c>
      <c r="J35" t="n">
        <v>1.227931380855396</v>
      </c>
      <c r="K35" t="n">
        <v>4.085820712521127</v>
      </c>
    </row>
    <row r="36">
      <c r="A36" s="2" t="n">
        <v>45107</v>
      </c>
      <c r="B36" t="n">
        <v>3.429140174977974</v>
      </c>
      <c r="C36" t="n">
        <v>3.74205348232548</v>
      </c>
      <c r="D36" t="n">
        <v>2.666335505066875</v>
      </c>
      <c r="E36" t="n">
        <v>3.977284821146387</v>
      </c>
      <c r="F36" t="n">
        <v>-2.660709314065857</v>
      </c>
      <c r="G36" t="n">
        <v>6.193576869979633</v>
      </c>
      <c r="H36" t="n">
        <v>-2.478399159963296</v>
      </c>
      <c r="I36" t="n">
        <v>1.134186180137253</v>
      </c>
      <c r="J36" t="n">
        <v>1.371532948470278</v>
      </c>
      <c r="K36" t="n">
        <v>-3.5922135568066</v>
      </c>
    </row>
    <row r="37">
      <c r="A37" s="2" t="n">
        <v>45077</v>
      </c>
      <c r="B37" t="n">
        <v>9.36020467785157</v>
      </c>
      <c r="C37" t="n">
        <v>7.61206418114615</v>
      </c>
      <c r="D37" t="n">
        <v>5.232486114071255</v>
      </c>
      <c r="E37" t="n">
        <v>13.10004571689549</v>
      </c>
      <c r="F37" t="n">
        <v>7.296974562124148</v>
      </c>
      <c r="G37" t="n">
        <v>8.605235954318724</v>
      </c>
      <c r="H37" t="n">
        <v>8.468001164834993</v>
      </c>
      <c r="I37" t="n">
        <v>2.182181284098506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9.711329028929349</v>
      </c>
      <c r="C38" t="n">
        <v>-0.2731902972152533</v>
      </c>
      <c r="D38" t="n">
        <v>-12.26932477258134</v>
      </c>
      <c r="E38" t="n">
        <v>-7.147587748476547</v>
      </c>
      <c r="F38" t="n">
        <v>1.041351114814315</v>
      </c>
      <c r="G38" t="n">
        <v>9.133682896938433</v>
      </c>
      <c r="H38" t="n">
        <v>2.771453170924776</v>
      </c>
      <c r="I38" t="n">
        <v>0.4164112468464598</v>
      </c>
      <c r="J38" t="n">
        <v>-7.092610993968995</v>
      </c>
      <c r="K38" t="n">
        <v>5.407249306970763</v>
      </c>
    </row>
    <row r="39">
      <c r="A39" s="2" t="n">
        <v>45016</v>
      </c>
      <c r="B39" t="n">
        <v>-11.27212965769064</v>
      </c>
      <c r="C39" t="n">
        <v>0.7099131760818</v>
      </c>
      <c r="D39" t="n">
        <v>-4.006595131424373</v>
      </c>
      <c r="E39" t="n">
        <v>0.7962633900589822</v>
      </c>
      <c r="F39" t="n">
        <v>-11.77409828895514</v>
      </c>
      <c r="G39" t="n">
        <v>2.986633518300397</v>
      </c>
      <c r="H39" t="n">
        <v>-3.830513766811849</v>
      </c>
      <c r="I39" t="n">
        <v>-3.22834405273138</v>
      </c>
      <c r="J39" t="n">
        <v>0.1453950811364235</v>
      </c>
      <c r="K39" t="n">
        <v>-5.632339352915561</v>
      </c>
    </row>
    <row r="40">
      <c r="A40" s="2" t="n">
        <v>44985</v>
      </c>
      <c r="B40" t="n">
        <v>-1.410193827045669</v>
      </c>
      <c r="C40" t="n">
        <v>-3.974328879162992</v>
      </c>
      <c r="D40" t="n">
        <v>-3.012220186912906</v>
      </c>
      <c r="E40" t="n">
        <v>8.091921577541372</v>
      </c>
      <c r="F40" t="n">
        <v>-1.804328594076476</v>
      </c>
      <c r="G40" t="n">
        <v>4.010648411614404</v>
      </c>
      <c r="H40" t="n">
        <v>2.25172294610072</v>
      </c>
      <c r="I40" t="n">
        <v>-1.365092031260551</v>
      </c>
      <c r="J40" t="n">
        <v>8.399035838545554</v>
      </c>
      <c r="K40" t="n">
        <v>-2.958512023548543</v>
      </c>
    </row>
    <row r="41">
      <c r="A41" s="2" t="n">
        <v>44957</v>
      </c>
      <c r="B41" t="n">
        <v>12.73910158143299</v>
      </c>
      <c r="C41" t="n">
        <v>8.95353039236937</v>
      </c>
      <c r="D41" t="n">
        <v>1.694073425851372</v>
      </c>
      <c r="E41" t="n">
        <v>0.524083596900371</v>
      </c>
      <c r="F41" t="n">
        <v>5.068940758912754</v>
      </c>
      <c r="G41" t="n">
        <v>0.7789219053907059</v>
      </c>
      <c r="H41" t="n">
        <v>21.84068858384385</v>
      </c>
      <c r="I41" t="n">
        <v>5.476210126858749</v>
      </c>
      <c r="J41" t="n">
        <v>-0.1377358212195312</v>
      </c>
      <c r="K41" t="n">
        <v>1.803285254775489</v>
      </c>
    </row>
    <row r="42">
      <c r="A42" s="2" t="n">
        <v>44926</v>
      </c>
      <c r="B42" t="n">
        <v>-3.770767995384605</v>
      </c>
      <c r="C42" t="n">
        <v>-7.271592335536514</v>
      </c>
      <c r="D42" t="n">
        <v>-7.752535809055273</v>
      </c>
      <c r="E42" t="n">
        <v>-9.778764268527196</v>
      </c>
      <c r="F42" t="n">
        <v>-2.20349493854437</v>
      </c>
      <c r="G42" t="n">
        <v>-2.718903379464344</v>
      </c>
      <c r="H42" t="n">
        <v>-6.830838799269589</v>
      </c>
      <c r="I42" t="n">
        <v>-3.954792760115777</v>
      </c>
      <c r="J42" t="n">
        <v>-5.626739776626088</v>
      </c>
      <c r="K42" t="n">
        <v>-3.477510569550046</v>
      </c>
    </row>
    <row r="43">
      <c r="A43" s="2" t="n">
        <v>44895</v>
      </c>
      <c r="B43" t="n">
        <v>6.310891652260064</v>
      </c>
      <c r="C43" t="n">
        <v>7.650197848743234</v>
      </c>
      <c r="D43" t="n">
        <v>6.327834682099942</v>
      </c>
      <c r="E43" t="n">
        <v>2.082339715749315</v>
      </c>
      <c r="F43" t="n">
        <v>1.958552777982603</v>
      </c>
      <c r="G43" t="n">
        <v>6.69445395414181</v>
      </c>
      <c r="H43" t="n">
        <v>12.5005123867286</v>
      </c>
      <c r="I43" t="n">
        <v>6.189798657581158</v>
      </c>
      <c r="J43" t="n">
        <v>3.03942983174148</v>
      </c>
      <c r="K43" t="n">
        <v>5.26452053302866</v>
      </c>
    </row>
    <row r="44">
      <c r="A44" s="2" t="n">
        <v>44865</v>
      </c>
      <c r="B44" t="n">
        <v>13.31517007345615</v>
      </c>
      <c r="C44" t="n">
        <v>12.78703893277011</v>
      </c>
      <c r="D44" t="n">
        <v>9.975904843982164</v>
      </c>
      <c r="E44" t="n">
        <v>6.325914790492426</v>
      </c>
      <c r="F44" t="n">
        <v>-5.228360876645411</v>
      </c>
      <c r="G44" t="n">
        <v>-2.335279635223142</v>
      </c>
      <c r="H44" t="n">
        <v>13.94084093572299</v>
      </c>
      <c r="I44" t="n">
        <v>6.552197146367367</v>
      </c>
      <c r="J44" t="n">
        <v>5.433279164926419</v>
      </c>
      <c r="K44" t="n">
        <v>-1.953078045724077</v>
      </c>
    </row>
    <row r="45">
      <c r="A45" s="2" t="n">
        <v>44834</v>
      </c>
      <c r="B45" t="n">
        <v>-5.572493009417368</v>
      </c>
      <c r="C45" t="n">
        <v>-0.702908416673842</v>
      </c>
      <c r="D45" t="n">
        <v>-5.325035868348404</v>
      </c>
      <c r="E45" t="n">
        <v>-3.960826024266206</v>
      </c>
      <c r="F45" t="n">
        <v>-2.03195121203763</v>
      </c>
      <c r="G45" t="n">
        <v>-5.910380175820884</v>
      </c>
      <c r="H45" t="n">
        <v>-7.866801060790262</v>
      </c>
      <c r="I45" t="n">
        <v>-6.433837086034111</v>
      </c>
      <c r="J45" t="n">
        <v>-6.272652548069679</v>
      </c>
      <c r="K45" t="n">
        <v>-4.666908295637128</v>
      </c>
    </row>
    <row r="46">
      <c r="A46" s="2" t="n">
        <v>44804</v>
      </c>
      <c r="B46" t="n">
        <v>-9.655112061116455</v>
      </c>
      <c r="C46" t="n">
        <v>-0.9964182586416293</v>
      </c>
      <c r="D46" t="n">
        <v>-3.661993770011385</v>
      </c>
      <c r="E46" t="n">
        <v>-1.882359294506031</v>
      </c>
      <c r="F46" t="n">
        <v>-7.341950031269362</v>
      </c>
      <c r="G46" t="n">
        <v>0.8205955725731906</v>
      </c>
      <c r="H46" t="n">
        <v>-3.162809758278329</v>
      </c>
      <c r="I46" t="n">
        <v>-2.748411274000506</v>
      </c>
      <c r="J46" t="n">
        <v>2.617656357936471</v>
      </c>
      <c r="K46" t="n">
        <v>-2.39556257399608</v>
      </c>
    </row>
    <row r="47">
      <c r="A47" s="2" t="n">
        <v>44773</v>
      </c>
      <c r="B47" t="n">
        <v>11.72550429507226</v>
      </c>
      <c r="C47" t="n">
        <v>-1.458764464607543</v>
      </c>
      <c r="D47" t="n">
        <v>6.005895252273996</v>
      </c>
      <c r="E47" t="n">
        <v>18.99909563929674</v>
      </c>
      <c r="F47" t="n">
        <v>2.363352016311815</v>
      </c>
      <c r="G47" t="n">
        <v>1.476618432151389</v>
      </c>
      <c r="H47" t="n">
        <v>7.138849865599406</v>
      </c>
      <c r="I47" t="n">
        <v>1.331949863965631</v>
      </c>
      <c r="J47" t="n">
        <v>7.962923968218338</v>
      </c>
      <c r="K47" t="n">
        <v>1.838722237127377</v>
      </c>
    </row>
    <row r="48">
      <c r="A48" s="2" t="n">
        <v>44742</v>
      </c>
      <c r="B48" t="n">
        <v>-9.515535508049123</v>
      </c>
      <c r="C48" t="n">
        <v>-6.485699238178045</v>
      </c>
      <c r="D48" t="n">
        <v>-2.773355540867461</v>
      </c>
      <c r="E48" t="n">
        <v>-5.850253775751579</v>
      </c>
      <c r="F48" t="n">
        <v>-11.54787266043554</v>
      </c>
      <c r="G48" t="n">
        <v>-5.936817555209783</v>
      </c>
      <c r="H48" t="n">
        <v>-9.524191670475235</v>
      </c>
      <c r="I48" t="n">
        <v>-2.890623048016405</v>
      </c>
      <c r="J48" t="n">
        <v>-15.27219375751555</v>
      </c>
      <c r="K48" t="n">
        <v>-12.96934928547708</v>
      </c>
    </row>
    <row r="49">
      <c r="A49" s="2" t="n">
        <v>44712</v>
      </c>
      <c r="B49" t="n">
        <v>-6.552710561766995</v>
      </c>
      <c r="C49" t="n">
        <v>-3.567292149453516</v>
      </c>
      <c r="D49" t="n">
        <v>-3.063792113186126</v>
      </c>
      <c r="E49" t="n">
        <v>-12.09637202442913</v>
      </c>
      <c r="F49" t="n">
        <v>-8.780604359049116</v>
      </c>
      <c r="G49" t="n">
        <v>-2.199578415388492</v>
      </c>
      <c r="H49" t="n">
        <v>-12.97836773820792</v>
      </c>
      <c r="I49" t="n">
        <v>-4.50242652165509</v>
      </c>
      <c r="J49" t="n">
        <v>-6.254953403614161</v>
      </c>
      <c r="K49" t="n">
        <v>-6.043638850194522</v>
      </c>
    </row>
    <row r="50">
      <c r="A50" s="2" t="n">
        <v>44681</v>
      </c>
      <c r="B50" t="n">
        <v>-5.772273755869683</v>
      </c>
      <c r="C50" t="n">
        <v>-5.711925326145839</v>
      </c>
      <c r="D50" t="n">
        <v>-17.79373522871662</v>
      </c>
      <c r="E50" t="n">
        <v>-21.38529184874435</v>
      </c>
      <c r="F50" t="n">
        <v>-15.80318726194702</v>
      </c>
      <c r="G50" t="n">
        <v>-0.7386257579253264</v>
      </c>
      <c r="H50" t="n">
        <v>-9.330992492663947</v>
      </c>
      <c r="I50" t="n">
        <v>-5.16717997363746</v>
      </c>
      <c r="J50" t="n">
        <v>-16.03588452037437</v>
      </c>
      <c r="K50" t="n">
        <v>-13.32391195946191</v>
      </c>
    </row>
    <row r="51">
      <c r="A51" s="2" t="n">
        <v>44651</v>
      </c>
      <c r="B51" t="n">
        <v>-1.719769226198398</v>
      </c>
      <c r="C51" t="n">
        <v>3.26547616130286</v>
      </c>
      <c r="D51" t="n">
        <v>11.14770683417598</v>
      </c>
      <c r="E51" t="n">
        <v>5.224115395314288</v>
      </c>
      <c r="F51" t="n">
        <v>8.625793649874369</v>
      </c>
      <c r="G51" t="n">
        <v>5.847368129483144</v>
      </c>
      <c r="H51" t="n">
        <v>21.01426315544139</v>
      </c>
      <c r="I51" t="n">
        <v>5.226222953704052</v>
      </c>
      <c r="J51" t="n">
        <v>6.343978774100045</v>
      </c>
      <c r="K51" t="n">
        <v>6.495138089369168</v>
      </c>
    </row>
    <row r="52">
      <c r="A52" s="2" t="n">
        <v>44620</v>
      </c>
      <c r="B52" t="n">
        <v>-5.513803345876733</v>
      </c>
      <c r="C52" t="n">
        <v>2.5058806150968</v>
      </c>
      <c r="D52" t="n">
        <v>-1.186487524341084</v>
      </c>
      <c r="E52" t="n">
        <v>-6.706982145838558</v>
      </c>
      <c r="F52" t="n">
        <v>0.07082557949644741</v>
      </c>
      <c r="G52" t="n">
        <v>-3.575837245738722</v>
      </c>
      <c r="H52" t="n">
        <v>-10.50659458718113</v>
      </c>
      <c r="I52" t="n">
        <v>-4.872545570496012</v>
      </c>
      <c r="J52" t="n">
        <v>-4.665326018685123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8.854407245503593</v>
      </c>
      <c r="C2" t="n">
        <v>4.516992895700578</v>
      </c>
      <c r="D2" t="n">
        <v>4.014079179768704</v>
      </c>
      <c r="E2" t="n">
        <v>7.227561163648977</v>
      </c>
      <c r="F2" t="n">
        <v>7.642469670908425</v>
      </c>
      <c r="G2" t="n">
        <v>3.885009656811755</v>
      </c>
      <c r="H2" t="n">
        <v>7.186500163287679</v>
      </c>
      <c r="I2" t="n">
        <v>3.891646641594004</v>
      </c>
      <c r="J2" t="n">
        <v>4.154624277456653</v>
      </c>
      <c r="K2" t="n">
        <v>3.874442707369785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-16.10221529985163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-10.31296541947987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38.07879768959113</v>
      </c>
      <c r="C8" t="n">
        <v>7.452942395342177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-3.83530775998363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23.99773345156233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28.78401100536347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-0.3781338680012514</v>
      </c>
      <c r="C10" t="n">
        <v>-4.169296099124864</v>
      </c>
      <c r="D10" t="n">
        <v>6.678491217747862</v>
      </c>
      <c r="E10" t="n">
        <v>10.01713754180205</v>
      </c>
      <c r="F10" t="n">
        <v>2.868464584242392</v>
      </c>
      <c r="G10" t="n">
        <v>16.17696709857097</v>
      </c>
      <c r="H10" t="n">
        <v>6.447418516141279</v>
      </c>
      <c r="I10" t="n">
        <v>1.45050428393696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6.094919487733241</v>
      </c>
      <c r="D11" t="n">
        <v>-2.906854698358075</v>
      </c>
      <c r="E11" t="n">
        <v>-21.54980871788283</v>
      </c>
      <c r="F11" t="n">
        <v>-12.83694291646393</v>
      </c>
      <c r="G11" t="n">
        <v>108.2723973064248</v>
      </c>
      <c r="H11" t="n">
        <v>8.246034974194183</v>
      </c>
      <c r="I11" t="n">
        <v>2.897281390376638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23.38659201903699</v>
      </c>
      <c r="C12" t="n">
        <v>19.86671898035859</v>
      </c>
      <c r="D12" t="n">
        <v>8.876701038624679</v>
      </c>
      <c r="E12" t="n">
        <v>21.29704601160816</v>
      </c>
      <c r="F12" t="n">
        <v>15.28022743735522</v>
      </c>
      <c r="G12" t="n">
        <v>2.480011284451966</v>
      </c>
      <c r="H12" t="n">
        <v>27.47598239079367</v>
      </c>
      <c r="I12" t="n">
        <v>7.782553574651319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8.779290359368641</v>
      </c>
      <c r="C13" t="n">
        <v>4.840576685043474</v>
      </c>
      <c r="D13" t="n">
        <v>7.484084857942341</v>
      </c>
      <c r="E13" t="n">
        <v>1.033562638075858</v>
      </c>
      <c r="F13" t="n">
        <v>28.77218587247143</v>
      </c>
      <c r="G13" t="n">
        <v>6.535970959508997</v>
      </c>
      <c r="H13" t="n">
        <v>16.21682053588622</v>
      </c>
      <c r="I13" t="n">
        <v>7.132287614201815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24.094834673718</v>
      </c>
      <c r="C14" t="n">
        <v>11.33397835546608</v>
      </c>
      <c r="D14" t="n">
        <v>-5.217237222418635</v>
      </c>
      <c r="E14" t="n">
        <v>9.192910934298414</v>
      </c>
      <c r="F14" t="n">
        <v>5.529723084361904</v>
      </c>
      <c r="G14" t="n">
        <v>25.86582422440486</v>
      </c>
      <c r="H14" t="n">
        <v>8.711366847877189</v>
      </c>
      <c r="I14" t="n">
        <v>3.771441498517403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-1.379627165536512</v>
      </c>
      <c r="C15" t="n">
        <v>5.366093778279102</v>
      </c>
      <c r="D15" t="n">
        <v>-5.320913775933988</v>
      </c>
      <c r="E15" t="n">
        <v>9.523620775883867</v>
      </c>
      <c r="F15" t="n">
        <v>-8.974556485476148</v>
      </c>
      <c r="G15" t="n">
        <v>7.951423585708084</v>
      </c>
      <c r="H15" t="n">
        <v>19.8119882666838</v>
      </c>
      <c r="I15" t="n">
        <v>0.6777110568117584</v>
      </c>
      <c r="J15" t="n">
        <v>8.407121321336518</v>
      </c>
      <c r="K15" t="n">
        <v>-6.772845364658719</v>
      </c>
    </row>
    <row r="16">
      <c r="A16" s="2" t="n">
        <v>44926</v>
      </c>
      <c r="B16" t="n">
        <v>15.92386044459719</v>
      </c>
      <c r="C16" t="n">
        <v>12.58663250755201</v>
      </c>
      <c r="D16" t="n">
        <v>7.869570676696802</v>
      </c>
      <c r="E16" t="n">
        <v>-2.073887389816664</v>
      </c>
      <c r="F16" t="n">
        <v>-5.501396805062974</v>
      </c>
      <c r="G16" t="n">
        <v>1.369665558087618</v>
      </c>
      <c r="H16" t="n">
        <v>19.42798542357873</v>
      </c>
      <c r="I16" t="n">
        <v>8.672811960864756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-3.126400228958848</v>
      </c>
      <c r="D17" t="n">
        <v>-3.314171845913472</v>
      </c>
      <c r="E17" t="n">
        <v>12.13448008156592</v>
      </c>
      <c r="F17" t="n">
        <v>-7.079376905401624</v>
      </c>
      <c r="G17" t="n">
        <v>-3.737539351385599</v>
      </c>
      <c r="H17" t="n">
        <v>-4.411574047313915</v>
      </c>
      <c r="I17" t="n">
        <v>-7.793417872433839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-14.97254884267015</v>
      </c>
      <c r="D18" t="n">
        <v>-22.52238574580335</v>
      </c>
      <c r="E18" t="n">
        <v>-34.93764784919146</v>
      </c>
      <c r="F18" t="n">
        <v>-32.06538403392846</v>
      </c>
      <c r="G18" t="n">
        <v>-8.68530378874468</v>
      </c>
      <c r="H18" t="n">
        <v>-28.61309411618948</v>
      </c>
      <c r="I18" t="n">
        <v>-12.05479417837751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-33.83559278453922</v>
      </c>
      <c r="C2" t="n">
        <v>-18.44876684043183</v>
      </c>
      <c r="D2" t="n">
        <v>-22.05019879362909</v>
      </c>
      <c r="E2" t="n">
        <v>-43.86399918111156</v>
      </c>
      <c r="F2" t="n">
        <v>-40.99955307863361</v>
      </c>
      <c r="G2" t="n">
        <v>-21.20353530311651</v>
      </c>
      <c r="H2" t="n">
        <v>-20.29820003580388</v>
      </c>
      <c r="I2" t="n">
        <v>-14.71891973496022</v>
      </c>
      <c r="J2" t="n">
        <v>-42.1262007356673</v>
      </c>
      <c r="K2" t="n">
        <v>-46.31872823804954</v>
      </c>
    </row>
    <row r="3">
      <c r="A3" s="2" t="n">
        <v>44935</v>
      </c>
      <c r="B3" t="n">
        <v>-33.33816776486873</v>
      </c>
      <c r="C3" t="n">
        <v>-16.17420357658079</v>
      </c>
      <c r="D3" t="n">
        <v>-20.14503276837825</v>
      </c>
      <c r="E3" t="n">
        <v>-42.77763291369757</v>
      </c>
      <c r="F3" t="n">
        <v>-39.87931771293667</v>
      </c>
      <c r="G3" t="n">
        <v>-22.17771644031286</v>
      </c>
      <c r="H3" t="n">
        <v>-16.72675315024327</v>
      </c>
      <c r="I3" t="n">
        <v>-13.3608942589608</v>
      </c>
      <c r="J3" t="n">
        <v>-40.58487434623033</v>
      </c>
      <c r="K3" t="n">
        <v>-45.15523742970723</v>
      </c>
    </row>
    <row r="4">
      <c r="A4" s="2" t="n">
        <v>44936</v>
      </c>
      <c r="B4" t="n">
        <v>-32.20879713498513</v>
      </c>
      <c r="C4" t="n">
        <v>-15.01010283178396</v>
      </c>
      <c r="D4" t="n">
        <v>-18.59985053332828</v>
      </c>
      <c r="E4" t="n">
        <v>-41.74068672245135</v>
      </c>
      <c r="F4" t="n">
        <v>-38.71643013601332</v>
      </c>
      <c r="G4" t="n">
        <v>-21.03167060286467</v>
      </c>
      <c r="H4" t="n">
        <v>-14.61217225527768</v>
      </c>
      <c r="I4" t="n">
        <v>-13.70775664955786</v>
      </c>
      <c r="J4" t="n">
        <v>-39.55774919556534</v>
      </c>
      <c r="K4" t="n">
        <v>-44.36336283757765</v>
      </c>
    </row>
    <row r="5">
      <c r="A5" s="2" t="n">
        <v>44937</v>
      </c>
      <c r="B5" t="n">
        <v>-32.76756640859671</v>
      </c>
      <c r="C5" t="n">
        <v>-14.03778083476869</v>
      </c>
      <c r="D5" t="n">
        <v>-17.31323765091136</v>
      </c>
      <c r="E5" t="n">
        <v>-40.80658540071727</v>
      </c>
      <c r="F5" t="n">
        <v>-36.39347575419426</v>
      </c>
      <c r="G5" t="n">
        <v>-19.62725987203309</v>
      </c>
      <c r="H5" t="n">
        <v>-12.70014309050299</v>
      </c>
      <c r="I5" t="n">
        <v>-11.36895644280432</v>
      </c>
      <c r="J5" t="n">
        <v>-37.70524031274509</v>
      </c>
      <c r="K5" t="n">
        <v>-43.63792941251356</v>
      </c>
    </row>
    <row r="6">
      <c r="A6" s="2" t="n">
        <v>44938</v>
      </c>
      <c r="B6" t="n">
        <v>-31.2855836453702</v>
      </c>
      <c r="C6" t="n">
        <v>-13.04694674321668</v>
      </c>
      <c r="D6" t="n">
        <v>-16.62720966161112</v>
      </c>
      <c r="E6" t="n">
        <v>-40.21509295041966</v>
      </c>
      <c r="F6" t="n">
        <v>-36.52082026039927</v>
      </c>
      <c r="G6" t="n">
        <v>-19.26166288285346</v>
      </c>
      <c r="H6" t="n">
        <v>-11.76264804631014</v>
      </c>
      <c r="I6" t="n">
        <v>-12.27946356991882</v>
      </c>
      <c r="J6" t="n">
        <v>-38.42990583282083</v>
      </c>
      <c r="K6" t="n">
        <v>-44.00115263617941</v>
      </c>
    </row>
    <row r="7">
      <c r="A7" s="2" t="n">
        <v>44939</v>
      </c>
      <c r="B7" t="n">
        <v>-29.48131095414763</v>
      </c>
      <c r="C7" t="n">
        <v>-12.38156977620481</v>
      </c>
      <c r="D7" t="n">
        <v>-16.99683147293343</v>
      </c>
      <c r="E7" t="n">
        <v>-39.19721397412563</v>
      </c>
      <c r="F7" t="n">
        <v>-35.07734957859885</v>
      </c>
      <c r="G7" t="n">
        <v>-20.17629695653246</v>
      </c>
      <c r="H7" t="n">
        <v>-10.13495605199432</v>
      </c>
      <c r="I7" t="n">
        <v>-11.82481161509463</v>
      </c>
      <c r="J7" t="n">
        <v>-38.7681845203216</v>
      </c>
      <c r="K7" t="n">
        <v>-42.63505652660607</v>
      </c>
    </row>
    <row r="8">
      <c r="A8" s="2" t="n">
        <v>44942</v>
      </c>
      <c r="B8" t="n">
        <v>-31.51616647885235</v>
      </c>
      <c r="C8" t="n">
        <v>-14.76481104939896</v>
      </c>
      <c r="D8" t="n">
        <v>-16.01078784967975</v>
      </c>
      <c r="E8" t="n">
        <v>-39.94232722482428</v>
      </c>
      <c r="F8" t="n">
        <v>-35.06088568326805</v>
      </c>
      <c r="G8" t="n">
        <v>-21.01597435244389</v>
      </c>
      <c r="H8" t="n">
        <v>-10.80950508682791</v>
      </c>
      <c r="I8" t="n">
        <v>-11.72308486673723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-31.4257030012088</v>
      </c>
      <c r="C9" t="n">
        <v>-13.95698775402688</v>
      </c>
      <c r="D9" t="n">
        <v>-16.22643720543904</v>
      </c>
      <c r="E9" t="n">
        <v>-39.9524751840986</v>
      </c>
      <c r="F9" t="n">
        <v>-35.21194906895507</v>
      </c>
      <c r="G9" t="n">
        <v>-21.15119491798916</v>
      </c>
      <c r="H9" t="n">
        <v>-10.62392622209304</v>
      </c>
      <c r="I9" t="n">
        <v>-9.251044966224576</v>
      </c>
      <c r="J9" t="n">
        <v>-36.68276558535604</v>
      </c>
      <c r="K9" t="n">
        <v>-42.0987457428654</v>
      </c>
    </row>
    <row r="10">
      <c r="A10" s="2" t="n">
        <v>44944</v>
      </c>
      <c r="B10" t="n">
        <v>-30.54887612963857</v>
      </c>
      <c r="C10" t="n">
        <v>-12.48090188946467</v>
      </c>
      <c r="D10" t="n">
        <v>-16.76325967660799</v>
      </c>
      <c r="E10" t="n">
        <v>-39.63836104581357</v>
      </c>
      <c r="F10" t="n">
        <v>-36.77393482309996</v>
      </c>
      <c r="G10" t="n">
        <v>-20.74525542581265</v>
      </c>
      <c r="H10" t="n">
        <v>-11.6552461662225</v>
      </c>
      <c r="I10" t="n">
        <v>-9.827182008965007</v>
      </c>
      <c r="J10" t="n">
        <v>-36.1134543961555</v>
      </c>
      <c r="K10" t="n">
        <v>-37.32688633161142</v>
      </c>
    </row>
    <row r="11">
      <c r="A11" s="2" t="n">
        <v>44945</v>
      </c>
      <c r="B11" t="n">
        <v>-29.35797307775893</v>
      </c>
      <c r="C11" t="n">
        <v>-12.1801189008825</v>
      </c>
      <c r="D11" t="n">
        <v>-18.51174592631711</v>
      </c>
      <c r="E11" t="n">
        <v>-39.6738602960562</v>
      </c>
      <c r="F11" t="n">
        <v>-35.32132142243337</v>
      </c>
      <c r="G11" t="n">
        <v>-20.12862832486863</v>
      </c>
      <c r="H11" t="n">
        <v>-3.438322978655295</v>
      </c>
      <c r="I11" t="n">
        <v>-11.86511710174483</v>
      </c>
      <c r="J11" t="n">
        <v>-36.511753033447</v>
      </c>
      <c r="K11" t="n">
        <v>-36.32063909082704</v>
      </c>
    </row>
    <row r="12">
      <c r="A12" s="2" t="n">
        <v>44946</v>
      </c>
      <c r="B12" t="n">
        <v>-26.15973814432282</v>
      </c>
      <c r="C12" t="n">
        <v>-7.009035857251389</v>
      </c>
      <c r="D12" t="n">
        <v>-19.64139758175891</v>
      </c>
      <c r="E12" t="n">
        <v>-39.46767976583168</v>
      </c>
      <c r="F12" t="n">
        <v>-37.0612287090279</v>
      </c>
      <c r="G12" t="n">
        <v>-21.02172549155753</v>
      </c>
      <c r="H12" t="n">
        <v>-0.4402227731772346</v>
      </c>
      <c r="I12" t="n">
        <v>-13.24148031514613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-18.37646351374281</v>
      </c>
      <c r="C13" t="n">
        <v>-2.874962831987293</v>
      </c>
      <c r="D13" t="n">
        <v>-17.66286910606909</v>
      </c>
      <c r="E13" t="n">
        <v>-35.93190906411644</v>
      </c>
      <c r="F13" t="n">
        <v>-34.33741022526018</v>
      </c>
      <c r="G13" t="n">
        <v>-17.7728355090682</v>
      </c>
      <c r="H13" t="n">
        <v>6.470822128295639</v>
      </c>
      <c r="I13" t="n">
        <v>-11.27491410499034</v>
      </c>
      <c r="J13" t="n">
        <v>-32.81130722451235</v>
      </c>
      <c r="K13" t="n">
        <v>-35.09294501243276</v>
      </c>
    </row>
    <row r="14">
      <c r="A14" s="2" t="n">
        <v>44950</v>
      </c>
      <c r="B14" t="n">
        <v>-19.00082787373436</v>
      </c>
      <c r="C14" t="n">
        <v>0.2564402767219365</v>
      </c>
      <c r="D14" t="n">
        <v>-15.08128448214081</v>
      </c>
      <c r="E14" t="n">
        <v>-32.16720785869465</v>
      </c>
      <c r="F14" t="n">
        <v>-29.99858617252548</v>
      </c>
      <c r="G14" t="n">
        <v>-17.44730450187856</v>
      </c>
      <c r="H14" t="n">
        <v>8.395940351050868</v>
      </c>
      <c r="I14" t="n">
        <v>-9.146341848589568</v>
      </c>
      <c r="J14" t="n">
        <v>-32.85504548821804</v>
      </c>
      <c r="K14" t="n">
        <v>-33.72552366670389</v>
      </c>
    </row>
    <row r="15">
      <c r="A15" s="2" t="n">
        <v>44951</v>
      </c>
      <c r="B15" t="n">
        <v>-18.49391734562554</v>
      </c>
      <c r="C15" t="n">
        <v>0.09170949128238792</v>
      </c>
      <c r="D15" t="n">
        <v>-13.56130287896976</v>
      </c>
      <c r="E15" t="n">
        <v>-32.4385431385355</v>
      </c>
      <c r="F15" t="n">
        <v>-30.72470574206953</v>
      </c>
      <c r="G15" t="n">
        <v>-11.84639340240531</v>
      </c>
      <c r="H15" t="n">
        <v>9.725376876768244</v>
      </c>
      <c r="I15" t="n">
        <v>-7.231784077502256</v>
      </c>
      <c r="J15" t="n">
        <v>-33.94834637544852</v>
      </c>
      <c r="K15" t="n">
        <v>-33.91563147692701</v>
      </c>
    </row>
    <row r="16">
      <c r="A16" s="2" t="n">
        <v>44953</v>
      </c>
      <c r="B16" t="n">
        <v>-16.34510032444967</v>
      </c>
      <c r="C16" t="n">
        <v>0.08442309198193332</v>
      </c>
      <c r="D16" t="n">
        <v>-13.08638226116748</v>
      </c>
      <c r="E16" t="n">
        <v>-30.68941323820314</v>
      </c>
      <c r="F16" t="n">
        <v>-30.03788493741062</v>
      </c>
      <c r="G16" t="n">
        <v>-12.1780689730238</v>
      </c>
      <c r="H16" t="n">
        <v>7.922958969161753</v>
      </c>
      <c r="I16" t="n">
        <v>-7.904865018594176</v>
      </c>
      <c r="J16" t="n">
        <v>-32.29166024961467</v>
      </c>
      <c r="K16" t="n">
        <v>-33.500985539677</v>
      </c>
    </row>
    <row r="17">
      <c r="A17" s="2" t="n">
        <v>44956</v>
      </c>
      <c r="B17" t="n">
        <v>-7.221252391577004</v>
      </c>
      <c r="C17" t="n">
        <v>5.698439094869778</v>
      </c>
      <c r="D17" t="n">
        <v>-9.483444702056465</v>
      </c>
      <c r="E17" t="n">
        <v>-24.91665332524373</v>
      </c>
      <c r="F17" t="n">
        <v>-26.66425616029774</v>
      </c>
      <c r="G17" t="n">
        <v>-7.942167649561116</v>
      </c>
      <c r="H17" t="n">
        <v>15.11890890921557</v>
      </c>
      <c r="I17" t="n">
        <v>-5.766922968202004</v>
      </c>
      <c r="J17" t="n">
        <v>-28.2786851439986</v>
      </c>
      <c r="K17" t="n">
        <v>-29.00954925336181</v>
      </c>
    </row>
    <row r="18">
      <c r="A18" s="2" t="n">
        <v>44957</v>
      </c>
      <c r="B18" t="n">
        <v>-7.223293685090515</v>
      </c>
      <c r="C18" t="n">
        <v>4.641039601245822</v>
      </c>
      <c r="D18" t="n">
        <v>-9.01304199553673</v>
      </c>
      <c r="E18" t="n">
        <v>-26.73816819103165</v>
      </c>
      <c r="F18" t="n">
        <v>-30.88471233392155</v>
      </c>
      <c r="G18" t="n">
        <v>-7.52075108581437</v>
      </c>
      <c r="H18" t="n">
        <v>14.73307829327413</v>
      </c>
      <c r="I18" t="n">
        <v>-7.788412609172301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0.2037203837640167</v>
      </c>
      <c r="C19" t="n">
        <v>10.06491464416148</v>
      </c>
      <c r="D19" t="n">
        <v>-5.596473681984937</v>
      </c>
      <c r="E19" t="n">
        <v>-22.71591921935108</v>
      </c>
      <c r="F19" t="n">
        <v>-27.88619263095963</v>
      </c>
      <c r="G19" t="n">
        <v>-6.43870691162951</v>
      </c>
      <c r="H19" t="n">
        <v>16.26880588096797</v>
      </c>
      <c r="I19" t="n">
        <v>-3.331541635442459</v>
      </c>
      <c r="J19" t="n">
        <v>-25.82212987954383</v>
      </c>
      <c r="K19" t="n">
        <v>-25.33283305462046</v>
      </c>
    </row>
    <row r="20">
      <c r="A20" s="2" t="n">
        <v>44959</v>
      </c>
      <c r="B20" t="n">
        <v>-4.694683243531239</v>
      </c>
      <c r="C20" t="n">
        <v>11.4870335783489</v>
      </c>
      <c r="D20" t="n">
        <v>-4.043765634169372</v>
      </c>
      <c r="E20" t="n">
        <v>-21.46651304757696</v>
      </c>
      <c r="F20" t="n">
        <v>-29.59011936488502</v>
      </c>
      <c r="G20" t="n">
        <v>-3.617770559161582</v>
      </c>
      <c r="H20" t="n">
        <v>13.59429816818165</v>
      </c>
      <c r="I20" t="n">
        <v>-2.940464506542495</v>
      </c>
      <c r="J20" t="n">
        <v>-24.51151075360323</v>
      </c>
      <c r="K20" t="n">
        <v>-25.04291297451835</v>
      </c>
    </row>
    <row r="21">
      <c r="A21" s="2" t="n">
        <v>44960</v>
      </c>
      <c r="B21" t="n">
        <v>-8.9265047274125</v>
      </c>
      <c r="C21" t="n">
        <v>9.236532654149364</v>
      </c>
      <c r="D21" t="n">
        <v>-5.886259760027057</v>
      </c>
      <c r="E21" t="n">
        <v>-27.34098859755801</v>
      </c>
      <c r="F21" t="n">
        <v>-31.39260742022656</v>
      </c>
      <c r="G21" t="n">
        <v>-6.037958537898735</v>
      </c>
      <c r="H21" t="n">
        <v>11.28466444180305</v>
      </c>
      <c r="I21" t="n">
        <v>-3.533978434907026</v>
      </c>
      <c r="J21" t="n">
        <v>-28.37900753109383</v>
      </c>
      <c r="K21" t="n">
        <v>-27.99355790736116</v>
      </c>
    </row>
    <row r="22">
      <c r="A22" s="2" t="n">
        <v>44963</v>
      </c>
      <c r="B22" t="n">
        <v>-8.301517081538579</v>
      </c>
      <c r="C22" t="n">
        <v>5.974092618559368</v>
      </c>
      <c r="D22" t="n">
        <v>-9.493905077063825</v>
      </c>
      <c r="E22" t="n">
        <v>-26.12153299371842</v>
      </c>
      <c r="F22" t="n">
        <v>-32.03760656580818</v>
      </c>
      <c r="G22" t="n">
        <v>-7.500059272729843</v>
      </c>
      <c r="H22" t="n">
        <v>8.624646711001315</v>
      </c>
      <c r="I22" t="n">
        <v>-5.777183242728912</v>
      </c>
      <c r="J22" t="n">
        <v>-30.06526287044493</v>
      </c>
      <c r="K22" t="n">
        <v>-29.06898821899615</v>
      </c>
    </row>
    <row r="23">
      <c r="A23" s="2" t="n">
        <v>44964</v>
      </c>
      <c r="B23" t="n">
        <v>-9.228723320768706</v>
      </c>
      <c r="C23" t="n">
        <v>0.9599549720937128</v>
      </c>
      <c r="D23" t="n">
        <v>-10.68198417892456</v>
      </c>
      <c r="E23" t="n">
        <v>-27.32054001395358</v>
      </c>
      <c r="F23" t="n">
        <v>-31.73196459341422</v>
      </c>
      <c r="G23" t="n">
        <v>-10.39217938825513</v>
      </c>
      <c r="H23" t="n">
        <v>9.688600888487443</v>
      </c>
      <c r="I23" t="n">
        <v>-6.796297953548713</v>
      </c>
      <c r="J23" t="n">
        <v>-29.19486945247492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3.716575147538426</v>
      </c>
      <c r="D24" t="n">
        <v>-6.536480237547693</v>
      </c>
      <c r="E24" t="n">
        <v>-23.02706559363653</v>
      </c>
      <c r="F24" t="n">
        <v>-27.94290277952814</v>
      </c>
      <c r="G24" t="n">
        <v>-9.743621748364861</v>
      </c>
      <c r="H24" t="n">
        <v>12.35712377447191</v>
      </c>
      <c r="I24" t="n">
        <v>-4.739448951405634</v>
      </c>
      <c r="J24" t="n">
        <v>-27.18058927187976</v>
      </c>
      <c r="K24" t="n">
        <v>-28.89816804844629</v>
      </c>
    </row>
    <row r="25">
      <c r="A25" s="2" t="n">
        <v>44966</v>
      </c>
      <c r="B25" t="n">
        <v>-5.938577862330686</v>
      </c>
      <c r="C25" t="n">
        <v>3.209833915809135</v>
      </c>
      <c r="D25" t="n">
        <v>-5.118415565062961</v>
      </c>
      <c r="E25" t="n">
        <v>-24.35951738557739</v>
      </c>
      <c r="F25" t="n">
        <v>-28.39582283839893</v>
      </c>
      <c r="G25" t="n">
        <v>-6.92895332190534</v>
      </c>
      <c r="H25" t="n">
        <v>13.3603017080582</v>
      </c>
      <c r="I25" t="n">
        <v>-3.934244472675719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-5.604167893370726</v>
      </c>
      <c r="C26" t="n">
        <v>1.005584057619613</v>
      </c>
      <c r="D26" t="n">
        <v>-4.177807075876783</v>
      </c>
      <c r="E26" t="n">
        <v>-22.52108692345523</v>
      </c>
      <c r="F26" t="n">
        <v>-27.25216372530868</v>
      </c>
      <c r="G26" t="n">
        <v>-6.446695038428318</v>
      </c>
      <c r="H26" t="n">
        <v>16.63263126303505</v>
      </c>
      <c r="I26" t="n">
        <v>-3.112056364669591</v>
      </c>
      <c r="J26" t="n">
        <v>-26.219504557415</v>
      </c>
      <c r="K26" t="n">
        <v>-26.35797231255701</v>
      </c>
    </row>
    <row r="27">
      <c r="A27" s="2" t="n">
        <v>44970</v>
      </c>
      <c r="B27" t="n">
        <v>-10.69786956332127</v>
      </c>
      <c r="C27" t="n">
        <v>0.3667903232298375</v>
      </c>
      <c r="D27" t="n">
        <v>-6.751221035591481</v>
      </c>
      <c r="E27" t="n">
        <v>-23.88946618692658</v>
      </c>
      <c r="F27" t="n">
        <v>-27.10427746756831</v>
      </c>
      <c r="G27" t="n">
        <v>-7.955861993120228</v>
      </c>
      <c r="H27" t="n">
        <v>14.47906765139246</v>
      </c>
      <c r="I27" t="n">
        <v>-3.716737981958051</v>
      </c>
      <c r="J27" t="n">
        <v>-26.78446981834695</v>
      </c>
      <c r="K27" t="n">
        <v>-27.72335175016399</v>
      </c>
    </row>
    <row r="28">
      <c r="A28" s="2" t="n">
        <v>44971</v>
      </c>
      <c r="B28" t="n">
        <v>-13.10222850363326</v>
      </c>
      <c r="C28" t="n">
        <v>-0.1391924855617011</v>
      </c>
      <c r="D28" t="n">
        <v>-6.307519930745775</v>
      </c>
      <c r="E28" t="n">
        <v>-25.41323186280941</v>
      </c>
      <c r="F28" t="n">
        <v>-27.48106358173919</v>
      </c>
      <c r="G28" t="n">
        <v>-10.69915635445481</v>
      </c>
      <c r="H28" t="n">
        <v>9.842014975609793</v>
      </c>
      <c r="I28" t="n">
        <v>-3.667411135705934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-11.71993701868093</v>
      </c>
      <c r="C29" t="n">
        <v>-0.2761207413131683</v>
      </c>
      <c r="D29" t="n">
        <v>-7.798266865678249</v>
      </c>
      <c r="E29" t="n">
        <v>-24.02730689516064</v>
      </c>
      <c r="F29" t="n">
        <v>-29.12903676455265</v>
      </c>
      <c r="G29" t="n">
        <v>-9.780859862571667</v>
      </c>
      <c r="H29" t="n">
        <v>10.5007606620894</v>
      </c>
      <c r="I29" t="n">
        <v>-3.353696417553198</v>
      </c>
      <c r="J29" t="n">
        <v>-23.58014636806815</v>
      </c>
      <c r="K29" t="n">
        <v>-28.21347978338324</v>
      </c>
    </row>
    <row r="30">
      <c r="A30" s="2" t="n">
        <v>44973</v>
      </c>
      <c r="B30" t="n">
        <v>-5.512978708385785</v>
      </c>
      <c r="C30" t="n">
        <v>1.579957725527081</v>
      </c>
      <c r="D30" t="n">
        <v>-4.931906354282556</v>
      </c>
      <c r="E30" t="n">
        <v>-16.54627504012247</v>
      </c>
      <c r="F30" t="n">
        <v>-23.03206022973945</v>
      </c>
      <c r="G30" t="n">
        <v>-7.228943934591192</v>
      </c>
      <c r="H30" t="n">
        <v>18.82567192426301</v>
      </c>
      <c r="I30" t="n">
        <v>-0.3338499669503725</v>
      </c>
      <c r="J30" t="n">
        <v>-16.9157486069908</v>
      </c>
      <c r="K30" t="n">
        <v>-26.2035072954805</v>
      </c>
    </row>
    <row r="31">
      <c r="A31" s="2" t="n">
        <v>44974</v>
      </c>
      <c r="B31" t="n">
        <v>-2.057198868457644</v>
      </c>
      <c r="C31" t="n">
        <v>1.408417833856745</v>
      </c>
      <c r="D31" t="n">
        <v>-3.812557655428361</v>
      </c>
      <c r="E31" t="n">
        <v>-16.46500133280138</v>
      </c>
      <c r="F31" t="n">
        <v>-21.25092768256274</v>
      </c>
      <c r="G31" t="n">
        <v>-2.932984716064146</v>
      </c>
      <c r="H31" t="n">
        <v>25.67626550138382</v>
      </c>
      <c r="I31" t="n">
        <v>-2.946831708865827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-2.341563328493834</v>
      </c>
      <c r="C32" t="n">
        <v>0.04199344691064866</v>
      </c>
      <c r="D32" t="n">
        <v>-6.405731004216508</v>
      </c>
      <c r="E32" t="n">
        <v>-18.96604114124052</v>
      </c>
      <c r="F32" t="n">
        <v>-23.49871859187024</v>
      </c>
      <c r="G32" t="n">
        <v>-7.038379703718222</v>
      </c>
      <c r="H32" t="n">
        <v>22.89217392913507</v>
      </c>
      <c r="I32" t="n">
        <v>-5.458976978607389</v>
      </c>
      <c r="J32" t="n">
        <v>-16.75204280256087</v>
      </c>
      <c r="K32" t="n">
        <v>-26.96376064593588</v>
      </c>
    </row>
    <row r="33">
      <c r="A33" s="2" t="n">
        <v>44978</v>
      </c>
      <c r="B33" t="n">
        <v>-1.309002649940794</v>
      </c>
      <c r="C33" t="n">
        <v>-0.835887204489727</v>
      </c>
      <c r="D33" t="n">
        <v>-6.901740898053821</v>
      </c>
      <c r="E33" t="n">
        <v>-17.75352967571753</v>
      </c>
      <c r="F33" t="n">
        <v>-24.49252436351546</v>
      </c>
      <c r="G33" t="n">
        <v>-7.832052513932575</v>
      </c>
      <c r="H33" t="n">
        <v>24.72456123542257</v>
      </c>
      <c r="I33" t="n">
        <v>-6.327768927621413</v>
      </c>
      <c r="J33" t="n">
        <v>-17.71006722333732</v>
      </c>
      <c r="K33" t="n">
        <v>-27.80578835976979</v>
      </c>
    </row>
    <row r="34">
      <c r="A34" s="2" t="n">
        <v>44979</v>
      </c>
      <c r="B34" t="n">
        <v>0.3994786824420338</v>
      </c>
      <c r="C34" t="n">
        <v>-1.566032641242743</v>
      </c>
      <c r="D34" t="n">
        <v>-7.491350648539741</v>
      </c>
      <c r="E34" t="n">
        <v>-18.05645249426235</v>
      </c>
      <c r="F34" t="n">
        <v>-25.35881800543736</v>
      </c>
      <c r="G34" t="n">
        <v>-7.315498062369851</v>
      </c>
      <c r="H34" t="n">
        <v>29.99692849431965</v>
      </c>
      <c r="I34" t="n">
        <v>-6.964872106132192</v>
      </c>
      <c r="J34" t="n">
        <v>-18.54502960553628</v>
      </c>
      <c r="K34" t="n">
        <v>-29.29350546363201</v>
      </c>
    </row>
    <row r="35">
      <c r="A35" s="2" t="n">
        <v>44980</v>
      </c>
      <c r="B35" t="n">
        <v>3.823185265052143</v>
      </c>
      <c r="C35" t="n">
        <v>-1.573398532332904</v>
      </c>
      <c r="D35" t="n">
        <v>-7.188319530435949</v>
      </c>
      <c r="E35" t="n">
        <v>-16.19408537990353</v>
      </c>
      <c r="F35" t="n">
        <v>-26.23781479243553</v>
      </c>
      <c r="G35" t="n">
        <v>-7.445025206445433</v>
      </c>
      <c r="H35" t="n">
        <v>30.04785903185674</v>
      </c>
      <c r="I35" t="n">
        <v>-6.868552647864212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0.6502058493850216</v>
      </c>
      <c r="C36" t="n">
        <v>-1.507261235807145</v>
      </c>
      <c r="D36" t="n">
        <v>-8.46489477140857</v>
      </c>
      <c r="E36" t="n">
        <v>-16.20425499905096</v>
      </c>
      <c r="F36" t="n">
        <v>-26.77508527359127</v>
      </c>
      <c r="G36" t="n">
        <v>-5.592007161539037</v>
      </c>
      <c r="H36" t="n">
        <v>28.7603840816075</v>
      </c>
      <c r="I36" t="n">
        <v>-5.374610002478397</v>
      </c>
      <c r="J36" t="n">
        <v>-17.35412237581165</v>
      </c>
      <c r="K36" t="n">
        <v>-30.35196586415035</v>
      </c>
    </row>
    <row r="37">
      <c r="A37" s="2" t="n">
        <v>44984</v>
      </c>
      <c r="B37" t="n">
        <v>-1.84634536325925</v>
      </c>
      <c r="C37" t="n">
        <v>-1.198495272798883</v>
      </c>
      <c r="D37" t="n">
        <v>-11.09330029066788</v>
      </c>
      <c r="E37" t="n">
        <v>-19.34580675680949</v>
      </c>
      <c r="F37" t="n">
        <v>-33.29259759684212</v>
      </c>
      <c r="G37" t="n">
        <v>-3.849347025015992</v>
      </c>
      <c r="H37" t="n">
        <v>23.93327305976303</v>
      </c>
      <c r="I37" t="n">
        <v>-3.845196497969072</v>
      </c>
      <c r="J37" t="n">
        <v>-17.39802120962262</v>
      </c>
      <c r="K37" t="n">
        <v>-30.05954496479585</v>
      </c>
    </row>
    <row r="38">
      <c r="A38" s="2" t="n">
        <v>44985</v>
      </c>
      <c r="B38" t="n">
        <v>-1.691860775347742</v>
      </c>
      <c r="C38" t="n">
        <v>-2.071176818357912</v>
      </c>
      <c r="D38" t="n">
        <v>-12.80185860449555</v>
      </c>
      <c r="E38" t="n">
        <v>-19.17096010205383</v>
      </c>
      <c r="F38" t="n">
        <v>-33.1394092661038</v>
      </c>
      <c r="G38" t="n">
        <v>-4.618030587118382</v>
      </c>
      <c r="H38" t="n">
        <v>22.18739629323361</v>
      </c>
      <c r="I38" t="n">
        <v>-3.787255701958081</v>
      </c>
      <c r="J38" t="n">
        <v>-18.45721519248604</v>
      </c>
      <c r="K38" t="n">
        <v>-31.01155791716977</v>
      </c>
    </row>
    <row r="39">
      <c r="A39" s="2" t="n">
        <v>44986</v>
      </c>
      <c r="B39" t="n">
        <v>3.248033807766282</v>
      </c>
      <c r="C39" t="n">
        <v>5.024121146254945</v>
      </c>
      <c r="D39" t="n">
        <v>-8.922509813530766</v>
      </c>
      <c r="E39" t="n">
        <v>-14.29204323941166</v>
      </c>
      <c r="F39" t="n">
        <v>-28.73113516415612</v>
      </c>
      <c r="G39" t="n">
        <v>0.4412603895851852</v>
      </c>
      <c r="H39" t="n">
        <v>31.20083710064805</v>
      </c>
      <c r="I39" t="n">
        <v>3.015627185901404</v>
      </c>
      <c r="J39" t="n">
        <v>-11.45096457398505</v>
      </c>
      <c r="K39" t="n">
        <v>-26.43105344174877</v>
      </c>
    </row>
    <row r="40">
      <c r="A40" s="2" t="n">
        <v>44987</v>
      </c>
      <c r="B40" t="n">
        <v>-4.219956796366753</v>
      </c>
      <c r="C40" t="n">
        <v>2.578094631073879</v>
      </c>
      <c r="D40" t="n">
        <v>-11.24750513497046</v>
      </c>
      <c r="E40" t="n">
        <v>-16.68411391140137</v>
      </c>
      <c r="F40" t="n">
        <v>-31.47314339796331</v>
      </c>
      <c r="G40" t="n">
        <v>-2.381317155948204</v>
      </c>
      <c r="H40" t="n">
        <v>26.65250982343586</v>
      </c>
      <c r="I40" t="n">
        <v>-2.35800064445395</v>
      </c>
      <c r="J40" t="n">
        <v>-16.35263090600715</v>
      </c>
      <c r="K40" t="n">
        <v>-29.35717895919687</v>
      </c>
    </row>
    <row r="41">
      <c r="A41" s="2" t="n">
        <v>44988</v>
      </c>
      <c r="B41" t="n">
        <v>-4.734884285540975</v>
      </c>
      <c r="C41" t="n">
        <v>4.041768998761675</v>
      </c>
      <c r="D41" t="n">
        <v>-11.90812181984716</v>
      </c>
      <c r="E41" t="n">
        <v>-18.516677741516</v>
      </c>
      <c r="F41" t="n">
        <v>-31.70721819525428</v>
      </c>
      <c r="G41" t="n">
        <v>-1.633151337375771</v>
      </c>
      <c r="H41" t="n">
        <v>24.73791922802595</v>
      </c>
      <c r="I41" t="n">
        <v>-2.674144170121573</v>
      </c>
      <c r="J41" t="n">
        <v>-19.3880883998738</v>
      </c>
      <c r="K41" t="n">
        <v>-28.9906032253249</v>
      </c>
    </row>
    <row r="42">
      <c r="A42" s="2" t="n">
        <v>44991</v>
      </c>
      <c r="B42" t="n">
        <v>-2.242119504868079</v>
      </c>
      <c r="C42" t="n">
        <v>5.828197584172412</v>
      </c>
      <c r="D42" t="n">
        <v>-9.556993866990348</v>
      </c>
      <c r="E42" t="n">
        <v>-16.76275970530069</v>
      </c>
      <c r="F42" t="n">
        <v>-30.67431379624228</v>
      </c>
      <c r="G42" t="n">
        <v>1.549686806794059</v>
      </c>
      <c r="H42" t="n">
        <v>26.71498608629526</v>
      </c>
      <c r="I42" t="n">
        <v>-1.586345619570084</v>
      </c>
      <c r="J42" t="n">
        <v>-18.11523514112088</v>
      </c>
      <c r="K42" t="n">
        <v>-28.31306308259474</v>
      </c>
    </row>
    <row r="43">
      <c r="A43" s="2" t="n">
        <v>44993</v>
      </c>
      <c r="B43" t="n">
        <v>-7.184939427688974</v>
      </c>
      <c r="C43" t="n">
        <v>3.029522588870259</v>
      </c>
      <c r="D43" t="n">
        <v>-11.38135086760392</v>
      </c>
      <c r="E43" t="n">
        <v>-19.5784853203029</v>
      </c>
      <c r="F43" t="n">
        <v>-30.37790072843645</v>
      </c>
      <c r="G43" t="n">
        <v>1.224879196907724</v>
      </c>
      <c r="H43" t="n">
        <v>20.64134853121824</v>
      </c>
      <c r="I43" t="n">
        <v>-0.9960989219864991</v>
      </c>
      <c r="J43" t="n">
        <v>-20.83182032030724</v>
      </c>
      <c r="K43" t="n">
        <v>-30.32333728219042</v>
      </c>
    </row>
    <row r="44">
      <c r="A44" s="2" t="n">
        <v>44994</v>
      </c>
      <c r="B44" t="n">
        <v>-7.395162468204952</v>
      </c>
      <c r="C44" t="n">
        <v>2.774497514904217</v>
      </c>
      <c r="D44" t="n">
        <v>-12.23652287484123</v>
      </c>
      <c r="E44" t="n">
        <v>-21.51145400270714</v>
      </c>
      <c r="F44" t="n">
        <v>-32.56484733493923</v>
      </c>
      <c r="G44" t="n">
        <v>1.979494000658844</v>
      </c>
      <c r="H44" t="n">
        <v>19.41759808298034</v>
      </c>
      <c r="I44" t="n">
        <v>-2.005449577685403</v>
      </c>
      <c r="J44" t="n">
        <v>-23.61826939765811</v>
      </c>
      <c r="K44" t="n">
        <v>-31.45898539986236</v>
      </c>
    </row>
    <row r="45">
      <c r="A45" s="2" t="n">
        <v>44995</v>
      </c>
      <c r="B45" t="n">
        <v>-11.12755844261319</v>
      </c>
      <c r="C45" t="n">
        <v>1.34031165800923</v>
      </c>
      <c r="D45" t="n">
        <v>-13.59101483290367</v>
      </c>
      <c r="E45" t="n">
        <v>-24.42120664109353</v>
      </c>
      <c r="F45" t="n">
        <v>-33.4084045846912</v>
      </c>
      <c r="G45" t="n">
        <v>2.279386150356455</v>
      </c>
      <c r="H45" t="n">
        <v>15.67333388866383</v>
      </c>
      <c r="I45" t="n">
        <v>-1.069873003188082</v>
      </c>
      <c r="J45" t="n">
        <v>-21.94408918928261</v>
      </c>
      <c r="K45" t="n">
        <v>-31.22225436266087</v>
      </c>
    </row>
    <row r="46">
      <c r="A46" s="2" t="n">
        <v>44998</v>
      </c>
      <c r="B46" t="n">
        <v>-13.88769513293517</v>
      </c>
      <c r="C46" t="n">
        <v>-2.057078469712859</v>
      </c>
      <c r="D46" t="n">
        <v>-17.54874935114552</v>
      </c>
      <c r="E46" t="n">
        <v>-27.44151973201362</v>
      </c>
      <c r="F46" t="n">
        <v>-36.91643729973006</v>
      </c>
      <c r="G46" t="n">
        <v>-1.804475365896785</v>
      </c>
      <c r="H46" t="n">
        <v>11.18602016084647</v>
      </c>
      <c r="I46" t="n">
        <v>-5.641800613637404</v>
      </c>
      <c r="J46" t="n">
        <v>-18.76699711047922</v>
      </c>
      <c r="K46" t="n">
        <v>-33.67670745270527</v>
      </c>
    </row>
    <row r="47">
      <c r="A47" s="2" t="n">
        <v>44999</v>
      </c>
      <c r="B47" t="n">
        <v>-12.66501444821605</v>
      </c>
      <c r="C47" t="n">
        <v>-3.958926975669796</v>
      </c>
      <c r="D47" t="n">
        <v>-19.99772635002841</v>
      </c>
      <c r="E47" t="n">
        <v>-27.50078998496113</v>
      </c>
      <c r="F47" t="n">
        <v>-39.75107557886265</v>
      </c>
      <c r="G47" t="n">
        <v>-2.198885510780346</v>
      </c>
      <c r="H47" t="n">
        <v>7.943990759796948</v>
      </c>
      <c r="I47" t="n">
        <v>-8.398889859816549</v>
      </c>
      <c r="J47" t="n">
        <v>-22.36529680961088</v>
      </c>
      <c r="K47" t="n">
        <v>-34.49165894936478</v>
      </c>
    </row>
    <row r="48">
      <c r="A48" s="2" t="n">
        <v>45000</v>
      </c>
      <c r="B48" t="n">
        <v>-5.919389881946547</v>
      </c>
      <c r="C48" t="n">
        <v>-5.106991742965416</v>
      </c>
      <c r="D48" t="n">
        <v>-20.56719403500828</v>
      </c>
      <c r="E48" t="n">
        <v>-26.06672895994905</v>
      </c>
      <c r="F48" t="n">
        <v>-39.43041569825293</v>
      </c>
      <c r="G48" t="n">
        <v>-2.50551778209771</v>
      </c>
      <c r="H48" t="n">
        <v>6.725424993942331</v>
      </c>
      <c r="I48" t="n">
        <v>-8.562931048219735</v>
      </c>
      <c r="J48" t="n">
        <v>-21.41476847962436</v>
      </c>
      <c r="K48" t="n">
        <v>-35.43368686956458</v>
      </c>
    </row>
    <row r="49">
      <c r="A49" s="2" t="n">
        <v>45001</v>
      </c>
      <c r="B49" t="n">
        <v>-9.069872778887921</v>
      </c>
      <c r="C49" t="n">
        <v>-5.846848669466798</v>
      </c>
      <c r="D49" t="n">
        <v>-21.2690829568002</v>
      </c>
      <c r="E49" t="n">
        <v>-25.97552262597033</v>
      </c>
      <c r="F49" t="n">
        <v>-40.80167425218332</v>
      </c>
      <c r="G49" t="n">
        <v>-2.282228211685511</v>
      </c>
      <c r="H49" t="n">
        <v>3.767293983645881</v>
      </c>
      <c r="I49" t="n">
        <v>-8.40882979153832</v>
      </c>
      <c r="J49" t="n">
        <v>-21.25542433418143</v>
      </c>
      <c r="K49" t="n">
        <v>-35.70795444074064</v>
      </c>
    </row>
    <row r="50">
      <c r="A50" s="2" t="n">
        <v>45002</v>
      </c>
      <c r="B50" t="n">
        <v>-9.532883670971671</v>
      </c>
      <c r="C50" t="n">
        <v>-3.442307269131961</v>
      </c>
      <c r="D50" t="n">
        <v>-23.23285638933452</v>
      </c>
      <c r="E50" t="n">
        <v>-24.59323628868251</v>
      </c>
      <c r="F50" t="n">
        <v>-41.86334604684046</v>
      </c>
      <c r="G50" t="n">
        <v>-2.839342303899284</v>
      </c>
      <c r="H50" t="n">
        <v>4.929811949718266</v>
      </c>
      <c r="I50" t="n">
        <v>-9.673221316850089</v>
      </c>
      <c r="J50" t="n">
        <v>-21.44907503565737</v>
      </c>
      <c r="K50" t="n">
        <v>-36.37558060195152</v>
      </c>
    </row>
    <row r="51">
      <c r="A51" s="2" t="n">
        <v>45005</v>
      </c>
      <c r="B51" t="n">
        <v>-7.748426534266906</v>
      </c>
      <c r="C51" t="n">
        <v>-2.876081867823355</v>
      </c>
      <c r="D51" t="n">
        <v>-22.0346064086035</v>
      </c>
      <c r="E51" t="n">
        <v>-21.59184331275243</v>
      </c>
      <c r="F51" t="n">
        <v>-41.58584588255025</v>
      </c>
      <c r="G51" t="n">
        <v>-1.227432366835612</v>
      </c>
      <c r="H51" t="n">
        <v>6.330850081856876</v>
      </c>
      <c r="I51" t="n">
        <v>-9.475946854252248</v>
      </c>
      <c r="J51" t="n">
        <v>-20.36134086643198</v>
      </c>
      <c r="K51" t="n">
        <v>-36.85240996813344</v>
      </c>
    </row>
    <row r="52">
      <c r="A52" s="2" t="n">
        <v>45006</v>
      </c>
      <c r="B52" t="n">
        <v>-13.41222358318257</v>
      </c>
      <c r="C52" t="n">
        <v>-5.317164876411806</v>
      </c>
      <c r="D52" t="n">
        <v>-24.80218115495763</v>
      </c>
      <c r="E52" t="n">
        <v>-21.50410194073361</v>
      </c>
      <c r="F52" t="n">
        <v>-40.92732664632238</v>
      </c>
      <c r="G52" t="n">
        <v>-4.776240767532491</v>
      </c>
      <c r="H52" t="n">
        <v>2.037151143076277</v>
      </c>
      <c r="I52" t="n">
        <v>-12.06425874007728</v>
      </c>
      <c r="J52" t="n">
        <v>-22.97294384427065</v>
      </c>
      <c r="K52" t="n">
        <v>-38.09273260406505</v>
      </c>
    </row>
    <row r="53">
      <c r="A53" s="2" t="n">
        <v>45007</v>
      </c>
      <c r="B53" t="n">
        <v>-14.00257263986435</v>
      </c>
      <c r="C53" t="n">
        <v>-5.325999620157496</v>
      </c>
      <c r="D53" t="n">
        <v>-23.47102961219942</v>
      </c>
      <c r="E53" t="n">
        <v>-23.0388926782252</v>
      </c>
      <c r="F53" t="n">
        <v>-40.86484418232787</v>
      </c>
      <c r="G53" t="n">
        <v>-4.432141324989503</v>
      </c>
      <c r="H53" t="n">
        <v>1.111811915354055</v>
      </c>
      <c r="I53" t="n">
        <v>-11.77165442983742</v>
      </c>
      <c r="J53" t="n">
        <v>-22.88160763405887</v>
      </c>
      <c r="K53" t="n">
        <v>-38.39650692063141</v>
      </c>
    </row>
    <row r="54">
      <c r="A54" s="2" t="n">
        <v>45008</v>
      </c>
      <c r="B54" t="n">
        <v>-14.21808673179973</v>
      </c>
      <c r="C54" t="n">
        <v>-4.382543715111908</v>
      </c>
      <c r="D54" t="n">
        <v>-24.21748485030828</v>
      </c>
      <c r="E54" t="n">
        <v>-22.2871356724762</v>
      </c>
      <c r="F54" t="n">
        <v>-41.35047735816273</v>
      </c>
      <c r="G54" t="n">
        <v>-5.009082738907544</v>
      </c>
      <c r="H54" t="n">
        <v>0.8496389740907606</v>
      </c>
      <c r="I54" t="n">
        <v>-10.82688444363936</v>
      </c>
      <c r="J54" t="n">
        <v>-22.17825994287825</v>
      </c>
      <c r="K54" t="n">
        <v>-39.09879063484828</v>
      </c>
    </row>
    <row r="55">
      <c r="A55" s="2" t="n">
        <v>45009</v>
      </c>
      <c r="B55" t="n">
        <v>-15.77087475102546</v>
      </c>
      <c r="C55" t="n">
        <v>-6.321549587846443</v>
      </c>
      <c r="D55" t="n">
        <v>-25.26650312140893</v>
      </c>
      <c r="E55" t="n">
        <v>-23.88438661691345</v>
      </c>
      <c r="F55" t="n">
        <v>-44.32979301558052</v>
      </c>
      <c r="G55" t="n">
        <v>-5.904535033166525</v>
      </c>
      <c r="H55" t="n">
        <v>-3.882002828142661</v>
      </c>
      <c r="I55" t="n">
        <v>-12.73196997162466</v>
      </c>
      <c r="J55" t="n">
        <v>-24.9626217363481</v>
      </c>
      <c r="K55" t="n">
        <v>-40.06064893287847</v>
      </c>
    </row>
    <row r="56">
      <c r="A56" s="2" t="n">
        <v>45012</v>
      </c>
      <c r="B56" t="n">
        <v>-16.82957880192428</v>
      </c>
      <c r="C56" t="n">
        <v>-6.684923424169975</v>
      </c>
      <c r="D56" t="n">
        <v>-24.21493402986091</v>
      </c>
      <c r="E56" t="n">
        <v>-24.05253668825402</v>
      </c>
      <c r="F56" t="n">
        <v>-45.66022150281923</v>
      </c>
      <c r="G56" t="n">
        <v>-4.37474484904955</v>
      </c>
      <c r="H56" t="n">
        <v>-1.839639523419823</v>
      </c>
      <c r="I56" t="n">
        <v>-12.95095395999901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-18.49136437639145</v>
      </c>
      <c r="C57" t="n">
        <v>-8.491373822217874</v>
      </c>
      <c r="D57" t="n">
        <v>-25.40393729582592</v>
      </c>
      <c r="E57" t="n">
        <v>-25.38380753876336</v>
      </c>
      <c r="F57" t="n">
        <v>-48.87046188081911</v>
      </c>
      <c r="G57" t="n">
        <v>-6.369632420447868</v>
      </c>
      <c r="H57" t="n">
        <v>-3.730171968936535</v>
      </c>
      <c r="I57" t="n">
        <v>-13.9969753300356</v>
      </c>
      <c r="J57" t="n">
        <v>-28.52804847770019</v>
      </c>
      <c r="K57" t="n">
        <v>-41.02857780518273</v>
      </c>
    </row>
    <row r="58">
      <c r="A58" s="2" t="n">
        <v>45014</v>
      </c>
      <c r="B58" t="n">
        <v>-16.0320817967003</v>
      </c>
      <c r="C58" t="n">
        <v>-5.156533586356227</v>
      </c>
      <c r="D58" t="n">
        <v>-24.67651278510632</v>
      </c>
      <c r="E58" t="n">
        <v>-24.38057831898709</v>
      </c>
      <c r="F58" t="n">
        <v>-46.49803029455133</v>
      </c>
      <c r="G58" t="n">
        <v>-4.536039551483018</v>
      </c>
      <c r="H58" t="n">
        <v>-1.955157205316727</v>
      </c>
      <c r="I58" t="n">
        <v>-12.3713051612964</v>
      </c>
      <c r="J58" t="n">
        <v>-26.01444969522322</v>
      </c>
      <c r="K58" t="n">
        <v>-39.84737660989539</v>
      </c>
    </row>
    <row r="59">
      <c r="A59" s="2" t="n">
        <v>45016</v>
      </c>
      <c r="B59" t="n">
        <v>-10.78247261693523</v>
      </c>
      <c r="C59" t="n">
        <v>-2.303773553743049</v>
      </c>
      <c r="D59" t="n">
        <v>-22.14935687819556</v>
      </c>
      <c r="E59" t="n">
        <v>-20.66903914350343</v>
      </c>
      <c r="F59" t="n">
        <v>-45.07154650017134</v>
      </c>
      <c r="G59" t="n">
        <v>-1.435475111586304</v>
      </c>
      <c r="H59" t="n">
        <v>0.4623742581006729</v>
      </c>
      <c r="I59" t="n">
        <v>-10.50689910349226</v>
      </c>
      <c r="J59" t="n">
        <v>-24.29269429374487</v>
      </c>
      <c r="K59" t="n">
        <v>-38.48753516300172</v>
      </c>
    </row>
    <row r="60">
      <c r="A60" s="2" t="n">
        <v>45019</v>
      </c>
      <c r="B60" t="n">
        <v>-11.34791604998081</v>
      </c>
      <c r="C60" t="n">
        <v>-1.459955216564968</v>
      </c>
      <c r="D60" t="n">
        <v>-23.5751086508719</v>
      </c>
      <c r="E60" t="n">
        <v>-20.38074943130128</v>
      </c>
      <c r="F60" t="n">
        <v>-45.66290459865046</v>
      </c>
      <c r="G60" t="n">
        <v>-0.5576140303457544</v>
      </c>
      <c r="H60" t="n">
        <v>-3.820939756069075</v>
      </c>
      <c r="I60" t="n">
        <v>-10.61494345648822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-8.470323765473598</v>
      </c>
      <c r="C61" t="n">
        <v>-0.07503723235551263</v>
      </c>
      <c r="D61" t="n">
        <v>-23.61415340954621</v>
      </c>
      <c r="E61" t="n">
        <v>-22.48954121916972</v>
      </c>
      <c r="F61" t="n">
        <v>-45.93427775560489</v>
      </c>
      <c r="G61" t="n">
        <v>-2.768609476543538</v>
      </c>
      <c r="H61" t="n">
        <v>-4.049121851622606</v>
      </c>
      <c r="I61" t="n">
        <v>-10.13860889527649</v>
      </c>
      <c r="J61" t="n">
        <v>-22.75290611005967</v>
      </c>
      <c r="K61" t="n">
        <v>-37.79186924538841</v>
      </c>
    </row>
    <row r="62">
      <c r="A62" s="2" t="n">
        <v>45022</v>
      </c>
      <c r="B62" t="n">
        <v>-8.947443366274154</v>
      </c>
      <c r="C62" t="n">
        <v>-1.69276794896166</v>
      </c>
      <c r="D62" t="n">
        <v>-23.81872876433022</v>
      </c>
      <c r="E62" t="n">
        <v>-21.52804997233957</v>
      </c>
      <c r="F62" t="n">
        <v>-45.7509413908842</v>
      </c>
      <c r="G62" t="n">
        <v>-4.080221620852575</v>
      </c>
      <c r="H62" t="n">
        <v>-3.676988471050147</v>
      </c>
      <c r="I62" t="n">
        <v>-10.8690455252665</v>
      </c>
      <c r="J62" t="n">
        <v>-23.66611503742437</v>
      </c>
      <c r="K62" t="n">
        <v>-37.38588353933883</v>
      </c>
    </row>
    <row r="63">
      <c r="A63" s="2" t="n">
        <v>45026</v>
      </c>
      <c r="B63" t="n">
        <v>-6.66127280763823</v>
      </c>
      <c r="C63" t="n">
        <v>-1.180849133980189</v>
      </c>
      <c r="D63" t="n">
        <v>-23.38075529487772</v>
      </c>
      <c r="E63" t="n">
        <v>-21.36226275734998</v>
      </c>
      <c r="F63" t="n">
        <v>-44.68144451519193</v>
      </c>
      <c r="G63" t="n">
        <v>-2.621798840139211</v>
      </c>
      <c r="H63" t="n">
        <v>-2.329342961791103</v>
      </c>
      <c r="I63" t="n">
        <v>-10.13904077145297</v>
      </c>
      <c r="J63" t="n">
        <v>-22.01086656693607</v>
      </c>
      <c r="K63" t="n">
        <v>-37.29896298673323</v>
      </c>
    </row>
    <row r="64">
      <c r="A64" s="2" t="n">
        <v>45027</v>
      </c>
      <c r="B64" t="n">
        <v>-9.932465299236238</v>
      </c>
      <c r="C64" t="n">
        <v>-4.050518265982106</v>
      </c>
      <c r="D64" t="n">
        <v>-23.70632383022592</v>
      </c>
      <c r="E64" t="n">
        <v>-23.34708975110529</v>
      </c>
      <c r="F64" t="n">
        <v>-44.54364179091979</v>
      </c>
      <c r="G64" t="n">
        <v>-5.347438850179298</v>
      </c>
      <c r="H64" t="n">
        <v>-4.936828150676242</v>
      </c>
      <c r="I64" t="n">
        <v>-11.77710340501404</v>
      </c>
      <c r="J64" t="n">
        <v>-23.24095614368357</v>
      </c>
      <c r="K64" t="n">
        <v>-38.2014695941218</v>
      </c>
    </row>
    <row r="65">
      <c r="A65" s="2" t="n">
        <v>45028</v>
      </c>
      <c r="B65" t="n">
        <v>-9.497959146563606</v>
      </c>
      <c r="C65" t="n">
        <v>-4.067330107136535</v>
      </c>
      <c r="D65" t="n">
        <v>-21.59469972649769</v>
      </c>
      <c r="E65" t="n">
        <v>-22.91462288911671</v>
      </c>
      <c r="F65" t="n">
        <v>-43.97746193216555</v>
      </c>
      <c r="G65" t="n">
        <v>-4.73031311084382</v>
      </c>
      <c r="H65" t="n">
        <v>-6.700049555656406</v>
      </c>
      <c r="I65" t="n">
        <v>-12.04945953510469</v>
      </c>
      <c r="J65" t="n">
        <v>-21.92659669992086</v>
      </c>
      <c r="K65" t="n">
        <v>-37.73403010057178</v>
      </c>
    </row>
    <row r="66">
      <c r="A66" s="2" t="n">
        <v>45029</v>
      </c>
      <c r="B66" t="n">
        <v>-8.435081948859002</v>
      </c>
      <c r="C66" t="n">
        <v>-4.050031177561964</v>
      </c>
      <c r="D66" t="n">
        <v>-22.39632119680812</v>
      </c>
      <c r="E66" t="n">
        <v>-25.66758812067554</v>
      </c>
      <c r="F66" t="n">
        <v>-43.44855692341621</v>
      </c>
      <c r="G66" t="n">
        <v>-5.258518905764175</v>
      </c>
      <c r="H66" t="n">
        <v>-9.059694594432877</v>
      </c>
      <c r="I66" t="n">
        <v>-12.11234854625698</v>
      </c>
      <c r="J66" t="n">
        <v>-21.99209169839748</v>
      </c>
      <c r="K66" t="n">
        <v>-37.79680263145715</v>
      </c>
    </row>
    <row r="67">
      <c r="A67" s="2" t="n">
        <v>45033</v>
      </c>
      <c r="B67" t="n">
        <v>-10.0307903575654</v>
      </c>
      <c r="C67" t="n">
        <v>-6.926898796822711</v>
      </c>
      <c r="D67" t="n">
        <v>-29.01584407328882</v>
      </c>
      <c r="E67" t="n">
        <v>-29.35590388737952</v>
      </c>
      <c r="F67" t="n">
        <v>-43.97640838711401</v>
      </c>
      <c r="G67" t="n">
        <v>-6.472725630096255</v>
      </c>
      <c r="H67" t="n">
        <v>-9.813092601351492</v>
      </c>
      <c r="I67" t="n">
        <v>-11.80024176932366</v>
      </c>
      <c r="J67" t="n">
        <v>-26.53915164488734</v>
      </c>
      <c r="K67" t="n">
        <v>-37.63622383377398</v>
      </c>
    </row>
    <row r="68">
      <c r="A68" s="2" t="n">
        <v>45034</v>
      </c>
      <c r="B68" t="n">
        <v>-6.539241944885809</v>
      </c>
      <c r="C68" t="n">
        <v>-4.345291152179209</v>
      </c>
      <c r="D68" t="n">
        <v>-29.09755870922876</v>
      </c>
      <c r="E68" t="n">
        <v>-28.97709321221607</v>
      </c>
      <c r="F68" t="n">
        <v>-42.38196556696749</v>
      </c>
      <c r="G68" t="n">
        <v>-5.716437654946748</v>
      </c>
      <c r="H68" t="n">
        <v>-6.672257554316873</v>
      </c>
      <c r="I68" t="n">
        <v>-12.08187317952915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-8.190989555430939</v>
      </c>
      <c r="C69" t="n">
        <v>-3.982404770026093</v>
      </c>
      <c r="D69" t="n">
        <v>-28.73915507684923</v>
      </c>
      <c r="E69" t="n">
        <v>-29.95338396665311</v>
      </c>
      <c r="F69" t="n">
        <v>-41.7855129747804</v>
      </c>
      <c r="G69" t="n">
        <v>-5.780247602464161</v>
      </c>
      <c r="H69" t="n">
        <v>-3.485459700788729</v>
      </c>
      <c r="I69" t="n">
        <v>-13.48977402089535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-6.699012988204</v>
      </c>
      <c r="C70" t="n">
        <v>-3.894078912699017</v>
      </c>
      <c r="D70" t="n">
        <v>-28.26950737502699</v>
      </c>
      <c r="E70" t="n">
        <v>-28.89914018312852</v>
      </c>
      <c r="F70" t="n">
        <v>-41.28647493008047</v>
      </c>
      <c r="G70" t="n">
        <v>-3.271443105192118</v>
      </c>
      <c r="H70" t="n">
        <v>-1.194226387356745</v>
      </c>
      <c r="I70" t="n">
        <v>-12.93932549676766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-6.584351973479774</v>
      </c>
      <c r="C71" t="n">
        <v>-2.310972923081667</v>
      </c>
      <c r="D71" t="n">
        <v>-28.28895376770202</v>
      </c>
      <c r="E71" t="n">
        <v>-30.1075271099399</v>
      </c>
      <c r="F71" t="n">
        <v>-41.09611472753626</v>
      </c>
      <c r="G71" t="n">
        <v>-1.933822004874508</v>
      </c>
      <c r="H71" t="n">
        <v>0.2740500841743598</v>
      </c>
      <c r="I71" t="n">
        <v>-10.66210899266505</v>
      </c>
      <c r="J71" t="n">
        <v>-25.83009523392865</v>
      </c>
      <c r="K71" t="n">
        <v>-34.02065581885652</v>
      </c>
    </row>
    <row r="72">
      <c r="A72" s="2" t="n">
        <v>45040</v>
      </c>
      <c r="B72" t="n">
        <v>-3.025028889440062</v>
      </c>
      <c r="C72" t="n">
        <v>0.2444563546412093</v>
      </c>
      <c r="D72" t="n">
        <v>-22.73154874899204</v>
      </c>
      <c r="E72" t="n">
        <v>-27.92527537674485</v>
      </c>
      <c r="F72" t="n">
        <v>-37.58821144295379</v>
      </c>
      <c r="G72" t="n">
        <v>0.7347404566691695</v>
      </c>
      <c r="H72" t="n">
        <v>6.37531838952774</v>
      </c>
      <c r="I72" t="n">
        <v>-6.862231481800929</v>
      </c>
      <c r="J72" t="n">
        <v>-21.62227506684007</v>
      </c>
      <c r="K72" t="n">
        <v>-29.65449922790918</v>
      </c>
    </row>
    <row r="73">
      <c r="A73" s="2" t="n">
        <v>45041</v>
      </c>
      <c r="B73" t="n">
        <v>-0.9885039575571963</v>
      </c>
      <c r="C73" t="n">
        <v>3.136140270026289</v>
      </c>
      <c r="D73" t="n">
        <v>-19.88474579340254</v>
      </c>
      <c r="E73" t="n">
        <v>-22.58532898270388</v>
      </c>
      <c r="F73" t="n">
        <v>-37.1069221435065</v>
      </c>
      <c r="G73" t="n">
        <v>1.401090849363662</v>
      </c>
      <c r="H73" t="n">
        <v>8.150952934646426</v>
      </c>
      <c r="I73" t="n">
        <v>-5.320162660239602</v>
      </c>
      <c r="J73" t="n">
        <v>-19.74360021740997</v>
      </c>
      <c r="K73" t="n">
        <v>-29.00834098224972</v>
      </c>
    </row>
    <row r="74">
      <c r="A74" s="2" t="n">
        <v>45042</v>
      </c>
      <c r="B74" t="n">
        <v>0.4958060030136657</v>
      </c>
      <c r="C74" t="n">
        <v>2.486959921623555</v>
      </c>
      <c r="D74" t="n">
        <v>-21.01103687116274</v>
      </c>
      <c r="E74" t="n">
        <v>-18.5764965689627</v>
      </c>
      <c r="F74" t="n">
        <v>-37.7318177159477</v>
      </c>
      <c r="G74" t="n">
        <v>4.199818245104292</v>
      </c>
      <c r="H74" t="n">
        <v>13.26034008002357</v>
      </c>
      <c r="I74" t="n">
        <v>-6.935606946043283</v>
      </c>
      <c r="J74" t="n">
        <v>-20.29001963286289</v>
      </c>
      <c r="K74" t="n">
        <v>-30.01443301407494</v>
      </c>
    </row>
    <row r="75">
      <c r="A75" s="2" t="n">
        <v>45043</v>
      </c>
      <c r="B75" t="n">
        <v>0.4292030745034925</v>
      </c>
      <c r="C75" t="n">
        <v>2.116584492958973</v>
      </c>
      <c r="D75" t="n">
        <v>-21.34838737587323</v>
      </c>
      <c r="E75" t="n">
        <v>-13.8902448506832</v>
      </c>
      <c r="F75" t="n">
        <v>-37.20080864157062</v>
      </c>
      <c r="G75" t="n">
        <v>4.764309951193169</v>
      </c>
      <c r="H75" t="n">
        <v>15.31632964649359</v>
      </c>
      <c r="I75" t="n">
        <v>-9.069262287727254</v>
      </c>
      <c r="J75" t="n">
        <v>-19.95597482865716</v>
      </c>
      <c r="K75" t="n">
        <v>-30.39277197852756</v>
      </c>
    </row>
    <row r="76">
      <c r="A76" s="2" t="n">
        <v>45044</v>
      </c>
      <c r="B76" t="n">
        <v>2.821753391601578</v>
      </c>
      <c r="C76" t="n">
        <v>2.901721409802538</v>
      </c>
      <c r="D76" t="n">
        <v>-19.27509527070328</v>
      </c>
      <c r="E76" t="n">
        <v>-12.20322770380683</v>
      </c>
      <c r="F76" t="n">
        <v>-36.02264074617734</v>
      </c>
      <c r="G76" t="n">
        <v>8.051607274170447</v>
      </c>
      <c r="H76" t="n">
        <v>18.73210725873871</v>
      </c>
      <c r="I76" t="n">
        <v>-7.767283959349736</v>
      </c>
      <c r="J76" t="n">
        <v>-17.92860695072851</v>
      </c>
      <c r="K76" t="n">
        <v>-28.22237163418598</v>
      </c>
    </row>
    <row r="77">
      <c r="A77" s="2" t="n">
        <v>45048</v>
      </c>
      <c r="B77" t="n">
        <v>4.740244826687401</v>
      </c>
      <c r="C77" t="n">
        <v>4.391012203252842</v>
      </c>
      <c r="D77" t="n">
        <v>-16.39951572858607</v>
      </c>
      <c r="E77" t="n">
        <v>-5.21979025525412</v>
      </c>
      <c r="F77" t="n">
        <v>-32.00814602803593</v>
      </c>
      <c r="G77" t="n">
        <v>10.28415045880573</v>
      </c>
      <c r="H77" t="n">
        <v>19.66999037223025</v>
      </c>
      <c r="I77" t="n">
        <v>-6.090180359790343</v>
      </c>
      <c r="J77" t="n">
        <v>-13.14358689097104</v>
      </c>
      <c r="K77" t="n">
        <v>-26.45574664636858</v>
      </c>
    </row>
    <row r="78">
      <c r="A78" s="2" t="n">
        <v>45049</v>
      </c>
      <c r="B78" t="n">
        <v>2.87962576655969</v>
      </c>
      <c r="C78" t="n">
        <v>3.128944266698319</v>
      </c>
      <c r="D78" t="n">
        <v>-17.98812266576805</v>
      </c>
      <c r="E78" t="n">
        <v>-5.509028864759502</v>
      </c>
      <c r="F78" t="n">
        <v>-31.65536022226804</v>
      </c>
      <c r="G78" t="n">
        <v>8.745811331644004</v>
      </c>
      <c r="H78" t="n">
        <v>16.39329651320263</v>
      </c>
      <c r="I78" t="n">
        <v>-7.192697446908014</v>
      </c>
      <c r="J78" t="n">
        <v>-14.62486823385591</v>
      </c>
      <c r="K78" t="n">
        <v>-27.05743647273705</v>
      </c>
    </row>
    <row r="79">
      <c r="A79" s="2" t="n">
        <v>45050</v>
      </c>
      <c r="B79" t="n">
        <v>3.275563550875882</v>
      </c>
      <c r="C79" t="n">
        <v>3.770172567122287</v>
      </c>
      <c r="D79" t="n">
        <v>-16.20924958541683</v>
      </c>
      <c r="E79" t="n">
        <v>-5.442030544203059</v>
      </c>
      <c r="F79" t="n">
        <v>-32.66682498875506</v>
      </c>
      <c r="G79" t="n">
        <v>11.44043702650896</v>
      </c>
      <c r="H79" t="n">
        <v>15.60546020946056</v>
      </c>
      <c r="I79" t="n">
        <v>-6.395240553129078</v>
      </c>
      <c r="J79" t="n">
        <v>-13.17783584221285</v>
      </c>
      <c r="K79" t="n">
        <v>-25.88013196827468</v>
      </c>
    </row>
    <row r="80">
      <c r="A80" s="2" t="n">
        <v>45051</v>
      </c>
      <c r="B80" t="n">
        <v>1.871143264093367</v>
      </c>
      <c r="C80" t="n">
        <v>1.275518342389281</v>
      </c>
      <c r="D80" t="n">
        <v>-18.71980536238119</v>
      </c>
      <c r="E80" t="n">
        <v>-7.052654916981016</v>
      </c>
      <c r="F80" t="n">
        <v>-33.58391928528717</v>
      </c>
      <c r="G80" t="n">
        <v>9.912022571016731</v>
      </c>
      <c r="H80" t="n">
        <v>8.697627731901614</v>
      </c>
      <c r="I80" t="n">
        <v>-6.709695895997625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-0.563843345662729</v>
      </c>
      <c r="C81" t="n">
        <v>4.480802393300087</v>
      </c>
      <c r="D81" t="n">
        <v>-17.51582894631947</v>
      </c>
      <c r="E81" t="n">
        <v>-5.523589760704162</v>
      </c>
      <c r="F81" t="n">
        <v>-33.53248892376148</v>
      </c>
      <c r="G81" t="n">
        <v>10.08541818820734</v>
      </c>
      <c r="H81" t="n">
        <v>9.20173071130308</v>
      </c>
      <c r="I81" t="n">
        <v>-5.139965115725076</v>
      </c>
      <c r="J81" t="n">
        <v>-13.19737657162481</v>
      </c>
      <c r="K81" t="n">
        <v>-25.06154584970555</v>
      </c>
    </row>
    <row r="82">
      <c r="A82" s="2" t="n">
        <v>45055</v>
      </c>
      <c r="B82" t="n">
        <v>1.67364513001993</v>
      </c>
      <c r="C82" t="n">
        <v>6.009518718861995</v>
      </c>
      <c r="D82" t="n">
        <v>-15.75657953661334</v>
      </c>
      <c r="E82" t="n">
        <v>-0.8223595001342954</v>
      </c>
      <c r="F82" t="n">
        <v>-30.68127572953814</v>
      </c>
      <c r="G82" t="n">
        <v>10.4412693176436</v>
      </c>
      <c r="H82" t="n">
        <v>14.27365088638399</v>
      </c>
      <c r="I82" t="n">
        <v>-4.07087086574659</v>
      </c>
      <c r="J82" t="n">
        <v>-10.85881919294986</v>
      </c>
      <c r="K82" t="n">
        <v>-22.5774475208442</v>
      </c>
    </row>
    <row r="83">
      <c r="A83" s="2" t="n">
        <v>45056</v>
      </c>
      <c r="B83" t="n">
        <v>3.61522728674013</v>
      </c>
      <c r="C83" t="n">
        <v>8.166119523771641</v>
      </c>
      <c r="D83" t="n">
        <v>-15.95325015973069</v>
      </c>
      <c r="E83" t="n">
        <v>-1.869328564342854</v>
      </c>
      <c r="F83" t="n">
        <v>-29.01406978163276</v>
      </c>
      <c r="G83" t="n">
        <v>14.58429556601448</v>
      </c>
      <c r="H83" t="n">
        <v>14.67987817648242</v>
      </c>
      <c r="I83" t="n">
        <v>-2.238145715757744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0.7900971736053863</v>
      </c>
      <c r="C84" t="n">
        <v>6.39004866473718</v>
      </c>
      <c r="D84" t="n">
        <v>-19.04391114127654</v>
      </c>
      <c r="E84" t="n">
        <v>-1.07787349551195</v>
      </c>
      <c r="F84" t="n">
        <v>-29.01786200630552</v>
      </c>
      <c r="G84" t="n">
        <v>14.52828434226809</v>
      </c>
      <c r="H84" t="n">
        <v>13.41137152492988</v>
      </c>
      <c r="I84" t="n">
        <v>-3.311476055974105</v>
      </c>
      <c r="J84" t="n">
        <v>-13.43821693256018</v>
      </c>
      <c r="K84" t="n">
        <v>-23.05748898973092</v>
      </c>
    </row>
    <row r="85">
      <c r="A85" s="2" t="n">
        <v>45058</v>
      </c>
      <c r="B85" t="n">
        <v>6.638289290331456</v>
      </c>
      <c r="C85" t="n">
        <v>9.342130296706387</v>
      </c>
      <c r="D85" t="n">
        <v>-17.54612674914296</v>
      </c>
      <c r="E85" t="n">
        <v>3.269866542483446</v>
      </c>
      <c r="F85" t="n">
        <v>-29.793919367449</v>
      </c>
      <c r="G85" t="n">
        <v>13.67098710558863</v>
      </c>
      <c r="H85" t="n">
        <v>15.62827058343417</v>
      </c>
      <c r="I85" t="n">
        <v>-1.272219924513673</v>
      </c>
      <c r="J85" t="n">
        <v>-15.08912070110096</v>
      </c>
      <c r="K85" t="n">
        <v>-20.80108281511705</v>
      </c>
    </row>
    <row r="86">
      <c r="A86" s="2" t="n">
        <v>45061</v>
      </c>
      <c r="B86" t="n">
        <v>9.167340670727642</v>
      </c>
      <c r="C86" t="n">
        <v>7.124424901567883</v>
      </c>
      <c r="D86" t="n">
        <v>-18.13454583429235</v>
      </c>
      <c r="E86" t="n">
        <v>7.068538045930195</v>
      </c>
      <c r="F86" t="n">
        <v>-27.90768061357103</v>
      </c>
      <c r="G86" t="n">
        <v>11.69187683103057</v>
      </c>
      <c r="H86" t="n">
        <v>18.61991420049189</v>
      </c>
      <c r="I86" t="n">
        <v>-2.208768143347217</v>
      </c>
      <c r="J86" t="n">
        <v>-11.59291313085306</v>
      </c>
      <c r="K86" t="n">
        <v>-19.96272209276154</v>
      </c>
    </row>
    <row r="87">
      <c r="A87" s="2" t="n">
        <v>45062</v>
      </c>
      <c r="B87" t="n">
        <v>17.42773023795574</v>
      </c>
      <c r="C87" t="n">
        <v>6.594514235721105</v>
      </c>
      <c r="D87" t="n">
        <v>-16.8285325770504</v>
      </c>
      <c r="E87" t="n">
        <v>10.62903941781852</v>
      </c>
      <c r="F87" t="n">
        <v>-27.56941208175313</v>
      </c>
      <c r="G87" t="n">
        <v>11.88911144329732</v>
      </c>
      <c r="H87" t="n">
        <v>20.53012608819109</v>
      </c>
      <c r="I87" t="n">
        <v>-1.934879820280533</v>
      </c>
      <c r="J87" t="n">
        <v>-10.86275610351927</v>
      </c>
      <c r="K87" t="n">
        <v>-18.78926016543901</v>
      </c>
    </row>
    <row r="88">
      <c r="A88" s="2" t="n">
        <v>45063</v>
      </c>
      <c r="B88" t="n">
        <v>15.42036723084357</v>
      </c>
      <c r="C88" t="n">
        <v>6.169375693250578</v>
      </c>
      <c r="D88" t="n">
        <v>-16.56286115944383</v>
      </c>
      <c r="E88" t="n">
        <v>12.83923849467308</v>
      </c>
      <c r="F88" t="n">
        <v>-27.69178473924414</v>
      </c>
      <c r="G88" t="n">
        <v>13.39634333967603</v>
      </c>
      <c r="H88" t="n">
        <v>26.3857549996078</v>
      </c>
      <c r="I88" t="n">
        <v>-2.666074093018866</v>
      </c>
      <c r="J88" t="n">
        <v>-9.824222785524583</v>
      </c>
      <c r="K88" t="n">
        <v>-18.78753288984669</v>
      </c>
    </row>
    <row r="89">
      <c r="A89" s="2" t="n">
        <v>45064</v>
      </c>
      <c r="B89" t="n">
        <v>17.33986432985271</v>
      </c>
      <c r="C89" t="n">
        <v>6.849056799794995</v>
      </c>
      <c r="D89" t="n">
        <v>-15.63118227966176</v>
      </c>
      <c r="E89" t="n">
        <v>14.61540726747486</v>
      </c>
      <c r="F89" t="n">
        <v>-24.325133374676</v>
      </c>
      <c r="G89" t="n">
        <v>12.83689031740201</v>
      </c>
      <c r="H89" t="n">
        <v>29.50340773303615</v>
      </c>
      <c r="I89" t="n">
        <v>-2.839160480659453</v>
      </c>
      <c r="J89" t="n">
        <v>-9.428709429403238</v>
      </c>
      <c r="K89" t="n">
        <v>-19.04973293873419</v>
      </c>
    </row>
    <row r="90">
      <c r="A90" s="2" t="n">
        <v>45065</v>
      </c>
      <c r="B90" t="n">
        <v>16.49969600742111</v>
      </c>
      <c r="C90" t="n">
        <v>9.124518731363906</v>
      </c>
      <c r="D90" t="n">
        <v>-13.82928125129368</v>
      </c>
      <c r="E90" t="n">
        <v>18.23697829282593</v>
      </c>
      <c r="F90" t="n">
        <v>-20.3388963806266</v>
      </c>
      <c r="G90" t="n">
        <v>16.98582878449763</v>
      </c>
      <c r="H90" t="n">
        <v>37.28001159620389</v>
      </c>
      <c r="I90" t="n">
        <v>-2.319880038971078</v>
      </c>
      <c r="J90" t="n">
        <v>-6.637432378974117</v>
      </c>
      <c r="K90" t="n">
        <v>-17.39010463121772</v>
      </c>
    </row>
    <row r="91">
      <c r="A91" s="2" t="n">
        <v>45068</v>
      </c>
      <c r="B91" t="n">
        <v>17.38198652531893</v>
      </c>
      <c r="C91" t="n">
        <v>12.37706269462322</v>
      </c>
      <c r="D91" t="n">
        <v>-11.30416566826605</v>
      </c>
      <c r="E91" t="n">
        <v>23.25437281259208</v>
      </c>
      <c r="F91" t="n">
        <v>-18.87116573134092</v>
      </c>
      <c r="G91" t="n">
        <v>20.7682730664491</v>
      </c>
      <c r="H91" t="n">
        <v>41.24201263294132</v>
      </c>
      <c r="I91" t="n">
        <v>1.107075683098091</v>
      </c>
      <c r="J91" t="n">
        <v>-2.708603866426529</v>
      </c>
      <c r="K91" t="n">
        <v>-15.22975697849793</v>
      </c>
    </row>
    <row r="92">
      <c r="A92" s="2" t="n">
        <v>45069</v>
      </c>
      <c r="B92" t="n">
        <v>11.34547848399918</v>
      </c>
      <c r="C92" t="n">
        <v>7.187382339943404</v>
      </c>
      <c r="D92" t="n">
        <v>-12.53076896831281</v>
      </c>
      <c r="E92" t="n">
        <v>14.80719711854719</v>
      </c>
      <c r="F92" t="n">
        <v>-22.89495190816042</v>
      </c>
      <c r="G92" t="n">
        <v>16.16338416386272</v>
      </c>
      <c r="H92" t="n">
        <v>34.10322495396341</v>
      </c>
      <c r="I92" t="n">
        <v>-1.133489048240788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9.805076070641539</v>
      </c>
      <c r="C93" t="n">
        <v>8.554882407279507</v>
      </c>
      <c r="D93" t="n">
        <v>-12.08944499180758</v>
      </c>
      <c r="E93" t="n">
        <v>15.89931446997874</v>
      </c>
      <c r="F93" t="n">
        <v>-24.75459712555092</v>
      </c>
      <c r="G93" t="n">
        <v>18.00673785970577</v>
      </c>
      <c r="H93" t="n">
        <v>29.96062932077268</v>
      </c>
      <c r="I93" t="n">
        <v>-0.8641513922430288</v>
      </c>
      <c r="J93" t="n">
        <v>-1.806845661514755</v>
      </c>
      <c r="K93" t="n">
        <v>-16.74088367636486</v>
      </c>
    </row>
    <row r="94">
      <c r="A94" s="2" t="n">
        <v>45071</v>
      </c>
      <c r="B94" t="n">
        <v>19.52479704654737</v>
      </c>
      <c r="C94" t="n">
        <v>15.89055008038023</v>
      </c>
      <c r="D94" t="n">
        <v>-6.627233661185816</v>
      </c>
      <c r="E94" t="n">
        <v>24.4836694667762</v>
      </c>
      <c r="F94" t="n">
        <v>-19.65269109890368</v>
      </c>
      <c r="G94" t="n">
        <v>22.8064040424002</v>
      </c>
      <c r="H94" t="n">
        <v>40.30135114698874</v>
      </c>
      <c r="I94" t="n">
        <v>4.501984159072348</v>
      </c>
      <c r="J94" t="n">
        <v>3.775177885437531</v>
      </c>
      <c r="K94" t="n">
        <v>-12.43029866269558</v>
      </c>
    </row>
    <row r="95">
      <c r="A95" s="2" t="n">
        <v>45072</v>
      </c>
      <c r="B95" t="n">
        <v>20.0488409395307</v>
      </c>
      <c r="C95" t="n">
        <v>16.06332992289483</v>
      </c>
      <c r="D95" t="n">
        <v>-7.504190425337165</v>
      </c>
      <c r="E95" t="n">
        <v>25.15972670173499</v>
      </c>
      <c r="F95" t="n">
        <v>-18.00430110232695</v>
      </c>
      <c r="G95" t="n">
        <v>19.01282004929323</v>
      </c>
      <c r="H95" t="n">
        <v>38.87630098229631</v>
      </c>
      <c r="I95" t="n">
        <v>4.629271158043702</v>
      </c>
      <c r="J95" t="n">
        <v>3.248040314556611</v>
      </c>
      <c r="K95" t="n">
        <v>-12.38262892005761</v>
      </c>
    </row>
    <row r="96">
      <c r="A96" s="2" t="n">
        <v>45075</v>
      </c>
      <c r="B96" t="n">
        <v>16.53050568441674</v>
      </c>
      <c r="C96" t="n">
        <v>15.92762936091687</v>
      </c>
      <c r="D96" t="n">
        <v>-8.551026232791559</v>
      </c>
      <c r="E96" t="n">
        <v>21.73389799016239</v>
      </c>
      <c r="F96" t="n">
        <v>-20.26820771293637</v>
      </c>
      <c r="G96" t="n">
        <v>18.04510157594479</v>
      </c>
      <c r="H96" t="n">
        <v>34.3810191883321</v>
      </c>
      <c r="I96" t="n">
        <v>3.457288395711489</v>
      </c>
      <c r="J96" t="n">
        <v>2.09982708251939</v>
      </c>
      <c r="K96" t="n">
        <v>-13.9946920523608</v>
      </c>
    </row>
    <row r="97">
      <c r="A97" s="2" t="n">
        <v>45076</v>
      </c>
      <c r="B97" t="n">
        <v>20.34940015531577</v>
      </c>
      <c r="C97" t="n">
        <v>20.05102429544408</v>
      </c>
      <c r="D97" t="n">
        <v>-6.142195386427051</v>
      </c>
      <c r="E97" t="n">
        <v>25.95204193334453</v>
      </c>
      <c r="F97" t="n">
        <v>-18.97133392608649</v>
      </c>
      <c r="G97" t="n">
        <v>20.33258094008687</v>
      </c>
      <c r="H97" t="n">
        <v>41.5224430592034</v>
      </c>
      <c r="I97" t="n">
        <v>4.388592714051653</v>
      </c>
      <c r="J97" t="n">
        <v>4.748614764978654</v>
      </c>
      <c r="K97" t="n">
        <v>-12.27495137932263</v>
      </c>
    </row>
    <row r="98">
      <c r="A98" s="2" t="n">
        <v>45077</v>
      </c>
      <c r="B98" t="n">
        <v>33.96951060993145</v>
      </c>
      <c r="C98" t="n">
        <v>23.17735461742816</v>
      </c>
      <c r="D98" t="n">
        <v>-4.511245503355665</v>
      </c>
      <c r="E98" t="n">
        <v>32.28289172005267</v>
      </c>
      <c r="F98" t="n">
        <v>-15.21640309303612</v>
      </c>
      <c r="G98" t="n">
        <v>25.4757868290536</v>
      </c>
      <c r="H98" t="n">
        <v>51.9634786755981</v>
      </c>
      <c r="I98" t="n">
        <v>6.763118533784573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33.25481019786432</v>
      </c>
      <c r="C99" t="n">
        <v>22.05033677898771</v>
      </c>
      <c r="D99" t="n">
        <v>-5.330444286453007</v>
      </c>
      <c r="E99" t="n">
        <v>29.79682037248275</v>
      </c>
      <c r="F99" t="n">
        <v>-15.84080304682484</v>
      </c>
      <c r="G99" t="n">
        <v>24.33448894225896</v>
      </c>
      <c r="H99" t="n">
        <v>51.57377131255465</v>
      </c>
      <c r="I99" t="n">
        <v>5.900339655067421</v>
      </c>
      <c r="J99" t="n">
        <v>8.841933908937062</v>
      </c>
      <c r="K99" t="n">
        <v>-9.969593105702568</v>
      </c>
    </row>
    <row r="100">
      <c r="A100" s="2" t="n">
        <v>45079</v>
      </c>
      <c r="B100" t="n">
        <v>27.0208289356447</v>
      </c>
      <c r="C100" t="n">
        <v>18.72336346372061</v>
      </c>
      <c r="D100" t="n">
        <v>-7.96585878406696</v>
      </c>
      <c r="E100" t="n">
        <v>26.40821724139588</v>
      </c>
      <c r="F100" t="n">
        <v>-17.06738166393625</v>
      </c>
      <c r="G100" t="n">
        <v>21.30513799028087</v>
      </c>
      <c r="H100" t="n">
        <v>48.76966551936513</v>
      </c>
      <c r="I100" t="n">
        <v>4.204903586892295</v>
      </c>
      <c r="J100" t="n">
        <v>4.729884192830092</v>
      </c>
      <c r="K100" t="n">
        <v>-13.06404422681209</v>
      </c>
    </row>
    <row r="101">
      <c r="A101" s="2" t="n">
        <v>45082</v>
      </c>
      <c r="B101" t="n">
        <v>19.67223803431506</v>
      </c>
      <c r="C101" t="n">
        <v>14.73930819378748</v>
      </c>
      <c r="D101" t="n">
        <v>-11.53813714614991</v>
      </c>
      <c r="E101" t="n">
        <v>19.35390666562118</v>
      </c>
      <c r="F101" t="n">
        <v>-21.55131292971125</v>
      </c>
      <c r="G101" t="n">
        <v>17.58122263046631</v>
      </c>
      <c r="H101" t="n">
        <v>39.94009036965909</v>
      </c>
      <c r="I101" t="n">
        <v>0.1781980024164076</v>
      </c>
      <c r="J101" t="n">
        <v>-0.1738793819016871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13.66867039328679</v>
      </c>
      <c r="D102" t="n">
        <v>-12.85206449706504</v>
      </c>
      <c r="E102" t="n">
        <v>16.20928094349392</v>
      </c>
      <c r="F102" t="n">
        <v>-24.630536628559</v>
      </c>
      <c r="G102" t="n">
        <v>14.78659098353943</v>
      </c>
      <c r="H102" t="n">
        <v>33.72458273262266</v>
      </c>
      <c r="I102" t="n">
        <v>-1.226815099352618</v>
      </c>
      <c r="J102" t="n">
        <v>-3.598381868562761</v>
      </c>
      <c r="K102" t="n">
        <v>-16.13113080309992</v>
      </c>
    </row>
    <row r="103">
      <c r="A103" s="2" t="n">
        <v>45084</v>
      </c>
      <c r="B103" t="n">
        <v>19.22019232749073</v>
      </c>
      <c r="C103" t="n">
        <v>16.26664644599378</v>
      </c>
      <c r="D103" t="n">
        <v>-10.68613237263705</v>
      </c>
      <c r="E103" t="n">
        <v>18.0216355520092</v>
      </c>
      <c r="F103" t="n">
        <v>-22.94864279748248</v>
      </c>
      <c r="G103" t="n">
        <v>16.46057961715324</v>
      </c>
      <c r="H103" t="n">
        <v>35.4790170509619</v>
      </c>
      <c r="I103" t="n">
        <v>0.3478699129536134</v>
      </c>
      <c r="J103" t="n">
        <v>0.09405652075267223</v>
      </c>
      <c r="K103" t="n">
        <v>-14.22367020310229</v>
      </c>
    </row>
    <row r="104">
      <c r="A104" s="2" t="n">
        <v>45085</v>
      </c>
      <c r="B104" t="n">
        <v>16.01122532425148</v>
      </c>
      <c r="C104" t="n">
        <v>13.5969456444911</v>
      </c>
      <c r="D104" t="n">
        <v>-12.84815852400317</v>
      </c>
      <c r="E104" t="n">
        <v>12.20681148745546</v>
      </c>
      <c r="F104" t="n">
        <v>-26.36371545309398</v>
      </c>
      <c r="G104" t="n">
        <v>13.62222783587665</v>
      </c>
      <c r="H104" t="n">
        <v>31.2852231039729</v>
      </c>
      <c r="I104" t="n">
        <v>-2.794579409416376</v>
      </c>
      <c r="J104" t="n">
        <v>-2.083683884431276</v>
      </c>
      <c r="K104" t="n">
        <v>-15.52586489939052</v>
      </c>
    </row>
    <row r="105">
      <c r="A105" s="2" t="n">
        <v>45086</v>
      </c>
      <c r="B105" t="n">
        <v>19.0875210975628</v>
      </c>
      <c r="C105" t="n">
        <v>11.52904989224621</v>
      </c>
      <c r="D105" t="n">
        <v>-14.76727199318991</v>
      </c>
      <c r="E105" t="n">
        <v>12.58593941624468</v>
      </c>
      <c r="F105" t="n">
        <v>-26.31351161592661</v>
      </c>
      <c r="G105" t="n">
        <v>14.80097826223681</v>
      </c>
      <c r="H105" t="n">
        <v>29.77607466550518</v>
      </c>
      <c r="I105" t="n">
        <v>-4.090531497217087</v>
      </c>
      <c r="J105" t="n">
        <v>-2.998544691128036</v>
      </c>
      <c r="K105" t="n">
        <v>-16.24005307685208</v>
      </c>
    </row>
    <row r="106">
      <c r="A106" s="2" t="n">
        <v>45089</v>
      </c>
      <c r="B106" t="n">
        <v>26.91591903824298</v>
      </c>
      <c r="C106" t="n">
        <v>15.16335238866344</v>
      </c>
      <c r="D106" t="n">
        <v>-13.4914807731594</v>
      </c>
      <c r="E106" t="n">
        <v>14.36574085626572</v>
      </c>
      <c r="F106" t="n">
        <v>-23.96756702906471</v>
      </c>
      <c r="G106" t="n">
        <v>16.41797753308252</v>
      </c>
      <c r="H106" t="n">
        <v>34.47706216176376</v>
      </c>
      <c r="I106" t="n">
        <v>-2.706664559208971</v>
      </c>
      <c r="J106" t="n">
        <v>-1.613823761189037</v>
      </c>
      <c r="K106" t="n">
        <v>-16.19306616800499</v>
      </c>
    </row>
    <row r="107">
      <c r="A107" s="2" t="n">
        <v>45090</v>
      </c>
      <c r="B107" t="n">
        <v>30.6982106689756</v>
      </c>
      <c r="C107" t="n">
        <v>15.92892044375269</v>
      </c>
      <c r="D107" t="n">
        <v>-11.27363168529041</v>
      </c>
      <c r="E107" t="n">
        <v>17.28062801507459</v>
      </c>
      <c r="F107" t="n">
        <v>-22.67088138033132</v>
      </c>
      <c r="G107" t="n">
        <v>23.25371082247374</v>
      </c>
      <c r="H107" t="n">
        <v>37.43444789515304</v>
      </c>
      <c r="I107" t="n">
        <v>-0.8298164831584853</v>
      </c>
      <c r="J107" t="n">
        <v>0.02698609099647253</v>
      </c>
      <c r="K107" t="n">
        <v>-15.20918118433758</v>
      </c>
    </row>
    <row r="108">
      <c r="A108" s="2" t="n">
        <v>45091</v>
      </c>
      <c r="B108" t="n">
        <v>34.13640867573913</v>
      </c>
      <c r="C108" t="n">
        <v>15.57038050203898</v>
      </c>
      <c r="D108" t="n">
        <v>-11.18126028282991</v>
      </c>
      <c r="E108" t="n">
        <v>15.06816048086947</v>
      </c>
      <c r="F108" t="n">
        <v>-24.00841259730351</v>
      </c>
      <c r="G108" t="n">
        <v>27.60271081788559</v>
      </c>
      <c r="H108" t="n">
        <v>38.64624581343961</v>
      </c>
      <c r="I108" t="n">
        <v>-1.815372266282611</v>
      </c>
      <c r="J108" t="n">
        <v>0.4020416131812921</v>
      </c>
      <c r="K108" t="n">
        <v>-15.51307170002322</v>
      </c>
    </row>
    <row r="109">
      <c r="A109" s="2" t="n">
        <v>45092</v>
      </c>
      <c r="B109" t="n">
        <v>31.13433896042921</v>
      </c>
      <c r="C109" t="n">
        <v>16.53424871565858</v>
      </c>
      <c r="D109" t="n">
        <v>-12.98035252429789</v>
      </c>
      <c r="E109" t="n">
        <v>15.09658070272117</v>
      </c>
      <c r="F109" t="n">
        <v>-26.15784505131651</v>
      </c>
      <c r="G109" t="n">
        <v>27.81122215383494</v>
      </c>
      <c r="H109" t="n">
        <v>39.70735314941267</v>
      </c>
      <c r="I109" t="n">
        <v>-2.797758467623634</v>
      </c>
      <c r="J109" t="n">
        <v>-0.5089919300554691</v>
      </c>
      <c r="K109" t="n">
        <v>-17.9227379144516</v>
      </c>
    </row>
    <row r="110">
      <c r="A110" s="2" t="n">
        <v>45093</v>
      </c>
      <c r="B110" t="n">
        <v>33.98628328132232</v>
      </c>
      <c r="C110" t="n">
        <v>18.53563530216416</v>
      </c>
      <c r="D110" t="n">
        <v>-10.39298570295129</v>
      </c>
      <c r="E110" t="n">
        <v>17.06117371483831</v>
      </c>
      <c r="F110" t="n">
        <v>-24.26782443484459</v>
      </c>
      <c r="G110" t="n">
        <v>29.69801765539759</v>
      </c>
      <c r="H110" t="n">
        <v>43.2242696303909</v>
      </c>
      <c r="I110" t="n">
        <v>-2.129852926232756</v>
      </c>
      <c r="J110" t="n">
        <v>1.662470560443485</v>
      </c>
      <c r="K110" t="n">
        <v>-17.07579595541008</v>
      </c>
    </row>
    <row r="111">
      <c r="A111" s="2" t="n">
        <v>45096</v>
      </c>
      <c r="B111" t="n">
        <v>39.97172067794199</v>
      </c>
      <c r="C111" t="n">
        <v>20.22465947460801</v>
      </c>
      <c r="D111" t="n">
        <v>-6.934071389789698</v>
      </c>
      <c r="E111" t="n">
        <v>25.04016895390993</v>
      </c>
      <c r="F111" t="n">
        <v>-19.13562794721886</v>
      </c>
      <c r="G111" t="n">
        <v>33.75210131551807</v>
      </c>
      <c r="H111" t="n">
        <v>50.06778276180685</v>
      </c>
      <c r="I111" t="n">
        <v>3.277015944113804</v>
      </c>
      <c r="J111" t="n">
        <v>8.891005488650251</v>
      </c>
      <c r="K111" t="n">
        <v>-14.57378649225589</v>
      </c>
    </row>
    <row r="112">
      <c r="A112" s="2" t="n">
        <v>45097</v>
      </c>
      <c r="B112" t="n">
        <v>43.22025005899859</v>
      </c>
      <c r="C112" t="n">
        <v>22.87966117636668</v>
      </c>
      <c r="D112" t="n">
        <v>-7.302452473873078</v>
      </c>
      <c r="E112" t="n">
        <v>21.25725948331407</v>
      </c>
      <c r="F112" t="n">
        <v>-16.56885231663771</v>
      </c>
      <c r="G112" t="n">
        <v>36.08384073990993</v>
      </c>
      <c r="H112" t="n">
        <v>49.06895358630238</v>
      </c>
      <c r="I112" t="n">
        <v>4.126255167499182</v>
      </c>
      <c r="J112" t="n">
        <v>12.59340653655845</v>
      </c>
      <c r="K112" t="n">
        <v>-14.00714954951149</v>
      </c>
    </row>
    <row r="113">
      <c r="A113" s="2" t="n">
        <v>45098</v>
      </c>
      <c r="B113" t="n">
        <v>42.72615561988702</v>
      </c>
      <c r="C113" t="n">
        <v>23.9391838360294</v>
      </c>
      <c r="D113" t="n">
        <v>-6.398143208243168</v>
      </c>
      <c r="E113" t="n">
        <v>20.42851899789358</v>
      </c>
      <c r="F113" t="n">
        <v>-18.06301124963021</v>
      </c>
      <c r="G113" t="n">
        <v>34.904514145128</v>
      </c>
      <c r="H113" t="n">
        <v>46.45675644761471</v>
      </c>
      <c r="I113" t="n">
        <v>5.249513580836651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39.76297201926479</v>
      </c>
      <c r="C114" t="n">
        <v>26.37793617536508</v>
      </c>
      <c r="D114" t="n">
        <v>-6.028563826093891</v>
      </c>
      <c r="E114" t="n">
        <v>25.2328364812763</v>
      </c>
      <c r="F114" t="n">
        <v>-17.96158664751313</v>
      </c>
      <c r="G114" t="n">
        <v>35.62196656188132</v>
      </c>
      <c r="H114" t="n">
        <v>51.30166424246158</v>
      </c>
      <c r="I114" t="n">
        <v>6.754007687992658</v>
      </c>
      <c r="J114" t="n">
        <v>20.18210602828543</v>
      </c>
      <c r="K114" t="n">
        <v>-9.248953960151551</v>
      </c>
    </row>
    <row r="115">
      <c r="A115" s="2" t="n">
        <v>45100</v>
      </c>
      <c r="B115" t="n">
        <v>35.3963572977841</v>
      </c>
      <c r="C115" t="n">
        <v>27.38654711397717</v>
      </c>
      <c r="D115" t="n">
        <v>-6.580183873169432</v>
      </c>
      <c r="E115" t="n">
        <v>25.29293911636776</v>
      </c>
      <c r="F115" t="n">
        <v>-14.75101309430701</v>
      </c>
      <c r="G115" t="n">
        <v>35.69810350338258</v>
      </c>
      <c r="H115" t="n">
        <v>52.1681118905172</v>
      </c>
      <c r="I115" t="n">
        <v>7.846474834280737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38.87461798684648</v>
      </c>
      <c r="C116" t="n">
        <v>27.4706271021913</v>
      </c>
      <c r="D116" t="n">
        <v>-7.966314119654372</v>
      </c>
      <c r="E116" t="n">
        <v>28.05910876881565</v>
      </c>
      <c r="F116" t="n">
        <v>-14.99833378571536</v>
      </c>
      <c r="G116" t="n">
        <v>36.31606495144095</v>
      </c>
      <c r="H116" t="n">
        <v>57.47350558312263</v>
      </c>
      <c r="I116" t="n">
        <v>6.143690644395261</v>
      </c>
      <c r="J116" t="n">
        <v>18.92041398221354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24.30594519187079</v>
      </c>
      <c r="D117" t="n">
        <v>-9.613767163364651</v>
      </c>
      <c r="E117" t="n">
        <v>26.86123965089295</v>
      </c>
      <c r="F117" t="n">
        <v>-17.81672687087073</v>
      </c>
      <c r="G117" t="n">
        <v>30.58345199882937</v>
      </c>
      <c r="H117" t="n">
        <v>49.08733324663574</v>
      </c>
      <c r="I117" t="n">
        <v>3.102159684746142</v>
      </c>
      <c r="J117" t="n">
        <v>17.2699633383995</v>
      </c>
      <c r="K117" t="n">
        <v>-9.786587303089201</v>
      </c>
    </row>
    <row r="118">
      <c r="A118" s="2" t="n">
        <v>45105</v>
      </c>
      <c r="B118" t="n">
        <v>35.39182685607787</v>
      </c>
      <c r="C118" t="n">
        <v>27.60476474472893</v>
      </c>
      <c r="D118" t="n">
        <v>-7.806006283773415</v>
      </c>
      <c r="E118" t="n">
        <v>28.03943783481713</v>
      </c>
      <c r="F118" t="n">
        <v>-17.45863262703286</v>
      </c>
      <c r="G118" t="n">
        <v>34.50499413706785</v>
      </c>
      <c r="H118" t="n">
        <v>52.96642846045809</v>
      </c>
      <c r="I118" t="n">
        <v>3.331963486134382</v>
      </c>
      <c r="J118" t="n">
        <v>18.43538156277958</v>
      </c>
      <c r="K118" t="n">
        <v>-6.956805199640826</v>
      </c>
    </row>
    <row r="119">
      <c r="A119" s="2" t="n">
        <v>45107</v>
      </c>
      <c r="B119" t="n">
        <v>30.09268887359351</v>
      </c>
      <c r="C119" t="n">
        <v>28.20775707580921</v>
      </c>
      <c r="D119" t="n">
        <v>-5.797676490083559</v>
      </c>
      <c r="E119" t="n">
        <v>27.25080956720476</v>
      </c>
      <c r="F119" t="n">
        <v>-16.26695367639845</v>
      </c>
      <c r="G119" t="n">
        <v>32.57638039875215</v>
      </c>
      <c r="H119" t="n">
        <v>50.20172187670448</v>
      </c>
      <c r="I119" t="n">
        <v>3.367933706515314</v>
      </c>
      <c r="J119" t="n">
        <v>19.51328173999973</v>
      </c>
      <c r="K119" t="n">
        <v>-6.906453652178667</v>
      </c>
    </row>
    <row r="120">
      <c r="A120" s="2" t="n">
        <v>45110</v>
      </c>
      <c r="B120" t="n">
        <v>30.46560636570263</v>
      </c>
      <c r="C120" t="n">
        <v>28.12262348395609</v>
      </c>
      <c r="D120" t="n">
        <v>-5.183718309796037</v>
      </c>
      <c r="E120" t="n">
        <v>30.73675929115134</v>
      </c>
      <c r="F120" t="n">
        <v>-14.03083798154997</v>
      </c>
      <c r="G120" t="n">
        <v>30.19251851215712</v>
      </c>
      <c r="H120" t="n">
        <v>50.48798707336986</v>
      </c>
      <c r="I120" t="n">
        <v>2.918779569835883</v>
      </c>
      <c r="J120" t="n">
        <v>19.71564214062502</v>
      </c>
      <c r="K120" t="n">
        <v>-6.253249542105987</v>
      </c>
    </row>
    <row r="121">
      <c r="A121" s="2" t="n">
        <v>45111</v>
      </c>
      <c r="B121" t="n">
        <v>26.16843579124406</v>
      </c>
      <c r="C121" t="n">
        <v>25.7616223486149</v>
      </c>
      <c r="D121" t="n">
        <v>-6.542230214796685</v>
      </c>
      <c r="E121" t="n">
        <v>27.62142591462531</v>
      </c>
      <c r="F121" t="n">
        <v>-16.36904334235886</v>
      </c>
      <c r="G121" t="n">
        <v>29.2510474036831</v>
      </c>
      <c r="H121" t="n">
        <v>42.12091058281992</v>
      </c>
      <c r="I121" t="n">
        <v>3.390196836088544</v>
      </c>
      <c r="J121" t="n">
        <v>19.38637394316376</v>
      </c>
      <c r="K121" t="n">
        <v>-6.583837306233098</v>
      </c>
    </row>
    <row r="122">
      <c r="A122" s="2" t="n">
        <v>45112</v>
      </c>
      <c r="B122" t="n">
        <v>28.51491986065764</v>
      </c>
      <c r="C122" t="n">
        <v>24.99604088468712</v>
      </c>
      <c r="D122" t="n">
        <v>-6.743846922845531</v>
      </c>
      <c r="E122" t="n">
        <v>25.62669155315989</v>
      </c>
      <c r="F122" t="n">
        <v>-16.7752104775339</v>
      </c>
      <c r="G122" t="n">
        <v>31.19809344596054</v>
      </c>
      <c r="H122" t="n">
        <v>39.13056820706411</v>
      </c>
      <c r="I122" t="n">
        <v>3.629180740822258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25.31678424050689</v>
      </c>
      <c r="D123" t="n">
        <v>-5.904846574773348</v>
      </c>
      <c r="E123" t="n">
        <v>28.21573825165118</v>
      </c>
      <c r="F123" t="n">
        <v>-14.71918594246742</v>
      </c>
      <c r="G123" t="n">
        <v>31.32703120449811</v>
      </c>
      <c r="H123" t="n">
        <v>40.94405919805049</v>
      </c>
      <c r="I123" t="n">
        <v>4.592798989235192</v>
      </c>
      <c r="J123" t="n">
        <v>20.96680346249724</v>
      </c>
      <c r="K123" t="n">
        <v>-5.602881643668656</v>
      </c>
    </row>
    <row r="124">
      <c r="A124" s="2" t="n">
        <v>45114</v>
      </c>
      <c r="B124" t="n">
        <v>34.65809235027169</v>
      </c>
      <c r="C124" t="n">
        <v>24.67551296632404</v>
      </c>
      <c r="D124" t="n">
        <v>-6.778049044265011</v>
      </c>
      <c r="E124" t="n">
        <v>29.23434143511399</v>
      </c>
      <c r="F124" t="n">
        <v>-14.19333749337422</v>
      </c>
      <c r="G124" t="n">
        <v>30.79171274080263</v>
      </c>
      <c r="H124" t="n">
        <v>43.30604027302029</v>
      </c>
      <c r="I124" t="n">
        <v>5.543272498717933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20.84984190614512</v>
      </c>
      <c r="D125" t="n">
        <v>-7.953497742328485</v>
      </c>
      <c r="E125" t="n">
        <v>26.47197082710697</v>
      </c>
      <c r="F125" t="n">
        <v>-11.83580970665666</v>
      </c>
      <c r="G125" t="n">
        <v>30.6106639481428</v>
      </c>
      <c r="H125" t="n">
        <v>44.6249246383361</v>
      </c>
      <c r="I125" t="n">
        <v>2.224858867575086</v>
      </c>
      <c r="J125" t="n">
        <v>18.88485016001358</v>
      </c>
      <c r="K125" t="n">
        <v>-7.367175900921163</v>
      </c>
    </row>
    <row r="126">
      <c r="A126" s="2" t="n">
        <v>45118</v>
      </c>
      <c r="B126" t="n">
        <v>36.09644530908302</v>
      </c>
      <c r="C126" t="n">
        <v>18.69248589623151</v>
      </c>
      <c r="D126" t="n">
        <v>-7.146315974039863</v>
      </c>
      <c r="E126" t="n">
        <v>25.38453519253206</v>
      </c>
      <c r="F126" t="n">
        <v>-10.2045367591613</v>
      </c>
      <c r="G126" t="n">
        <v>33.96598738638892</v>
      </c>
      <c r="H126" t="n">
        <v>46.80289020333463</v>
      </c>
      <c r="I126" t="n">
        <v>4.768758708968979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33.33446588777645</v>
      </c>
      <c r="C127" t="n">
        <v>18.52428235630137</v>
      </c>
      <c r="D127" t="n">
        <v>-7.450259793561798</v>
      </c>
      <c r="E127" t="n">
        <v>23.16143448617345</v>
      </c>
      <c r="F127" t="n">
        <v>-9.904349942675218</v>
      </c>
      <c r="G127" t="n">
        <v>32.89926146486386</v>
      </c>
      <c r="H127" t="n">
        <v>46.31685748197969</v>
      </c>
      <c r="I127" t="n">
        <v>4.977013067493474</v>
      </c>
      <c r="J127" t="n">
        <v>21.05267020609825</v>
      </c>
      <c r="K127" t="n">
        <v>-5.025351368705055</v>
      </c>
    </row>
    <row r="128">
      <c r="A128" s="2" t="n">
        <v>45120</v>
      </c>
      <c r="B128" t="n">
        <v>33.88433616120076</v>
      </c>
      <c r="C128" t="n">
        <v>17.80380321911623</v>
      </c>
      <c r="D128" t="n">
        <v>-6.240249328531389</v>
      </c>
      <c r="E128" t="n">
        <v>23.45848658079504</v>
      </c>
      <c r="F128" t="n">
        <v>-10.46053996711047</v>
      </c>
      <c r="G128" t="n">
        <v>32.22107609460232</v>
      </c>
      <c r="H128" t="n">
        <v>43.82435269943432</v>
      </c>
      <c r="I128" t="n">
        <v>6.107708941858303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21.88049495997906</v>
      </c>
      <c r="D129" t="n">
        <v>-2.521589945063696</v>
      </c>
      <c r="E129" t="n">
        <v>27.46867117471301</v>
      </c>
      <c r="F129" t="n">
        <v>-3.838826884518987</v>
      </c>
      <c r="G129" t="n">
        <v>36.5760383294369</v>
      </c>
      <c r="H129" t="n">
        <v>47.65031860559263</v>
      </c>
      <c r="I129" t="n">
        <v>10.71756871600682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39.64966746598617</v>
      </c>
      <c r="C130" t="n">
        <v>22.95958684154953</v>
      </c>
      <c r="D130" t="n">
        <v>-3.738273997463049</v>
      </c>
      <c r="E130" t="n">
        <v>27.79960060842035</v>
      </c>
      <c r="F130" t="n">
        <v>-2.334722213285401</v>
      </c>
      <c r="G130" t="n">
        <v>31.28285273773874</v>
      </c>
      <c r="H130" t="n">
        <v>48.10316337886979</v>
      </c>
      <c r="I130" t="n">
        <v>10.74915757237087</v>
      </c>
      <c r="J130" t="n">
        <v>26.77423427007555</v>
      </c>
      <c r="K130" t="n">
        <v>-0.6745911717635722</v>
      </c>
    </row>
    <row r="131">
      <c r="A131" s="2" t="n">
        <v>45125</v>
      </c>
      <c r="B131" t="n">
        <v>44.01120045766884</v>
      </c>
      <c r="C131" t="n">
        <v>29.66639344299069</v>
      </c>
      <c r="D131" t="n">
        <v>2.594196023012185</v>
      </c>
      <c r="E131" t="n">
        <v>28.00742422428506</v>
      </c>
      <c r="F131" t="n">
        <v>-0.9557438493042469</v>
      </c>
      <c r="G131" t="n">
        <v>29.80762241373083</v>
      </c>
      <c r="H131" t="n">
        <v>53.38331393391253</v>
      </c>
      <c r="I131" t="n">
        <v>16.31420755160848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40.78710965116527</v>
      </c>
      <c r="C132" t="n">
        <v>32.07659283303555</v>
      </c>
      <c r="D132" t="n">
        <v>5.040333857300294</v>
      </c>
      <c r="E132" t="n">
        <v>26.78765063452857</v>
      </c>
      <c r="F132" t="n">
        <v>2.910208791468016</v>
      </c>
      <c r="G132" t="n">
        <v>33.28132299230735</v>
      </c>
      <c r="H132" t="n">
        <v>55.97380740974434</v>
      </c>
      <c r="I132" t="n">
        <v>16.51163375048419</v>
      </c>
      <c r="J132" t="n">
        <v>30.72108201498251</v>
      </c>
      <c r="K132" t="n">
        <v>2.402400217998157</v>
      </c>
    </row>
    <row r="133">
      <c r="A133" s="2" t="n">
        <v>45127</v>
      </c>
      <c r="B133" t="n">
        <v>39.66788498549141</v>
      </c>
      <c r="C133" t="n">
        <v>33.14854411609372</v>
      </c>
      <c r="D133" t="n">
        <v>2.809820968626897</v>
      </c>
      <c r="E133" t="n">
        <v>25.69035220745855</v>
      </c>
      <c r="F133" t="n">
        <v>5.877178660303817</v>
      </c>
      <c r="G133" t="n">
        <v>30.65985709700731</v>
      </c>
      <c r="H133" t="n">
        <v>53.62929375768497</v>
      </c>
      <c r="I133" t="n">
        <v>18.3503556884556</v>
      </c>
      <c r="J133" t="n">
        <v>32.5577462083412</v>
      </c>
      <c r="K133" t="n">
        <v>2.945336359774919</v>
      </c>
    </row>
    <row r="134">
      <c r="A134" s="2" t="n">
        <v>45128</v>
      </c>
      <c r="B134" t="n">
        <v>37.94101719258505</v>
      </c>
      <c r="C134" t="n">
        <v>30.59912978547474</v>
      </c>
      <c r="D134" t="n">
        <v>-4.52141071336587</v>
      </c>
      <c r="E134" t="n">
        <v>28.66477929444457</v>
      </c>
      <c r="F134" t="n">
        <v>13.36307008159407</v>
      </c>
      <c r="G134" t="n">
        <v>29.46049485020912</v>
      </c>
      <c r="H134" t="n">
        <v>51.34628667214356</v>
      </c>
      <c r="I134" t="n">
        <v>16.33222664220908</v>
      </c>
      <c r="J134" t="n">
        <v>31.64606444971238</v>
      </c>
      <c r="K134" t="n">
        <v>1.057869884391227</v>
      </c>
    </row>
    <row r="135">
      <c r="A135" s="2" t="n">
        <v>45131</v>
      </c>
      <c r="B135" t="n">
        <v>42.08463026134623</v>
      </c>
      <c r="C135" t="n">
        <v>33.22927154430939</v>
      </c>
      <c r="D135" t="n">
        <v>-4.263391093300218</v>
      </c>
      <c r="E135" t="n">
        <v>24.28364134803234</v>
      </c>
      <c r="F135" t="n">
        <v>8.963587159605236</v>
      </c>
      <c r="G135" t="n">
        <v>31.43879623006613</v>
      </c>
      <c r="H135" t="n">
        <v>53.59006474378298</v>
      </c>
      <c r="I135" t="n">
        <v>17.40820104535996</v>
      </c>
      <c r="J135" t="n">
        <v>28.24626857879839</v>
      </c>
      <c r="K135" t="n">
        <v>2.84251072586803</v>
      </c>
    </row>
    <row r="136">
      <c r="A136" s="2" t="n">
        <v>45132</v>
      </c>
      <c r="B136" t="n">
        <v>38.36360335262044</v>
      </c>
      <c r="C136" t="n">
        <v>30.53284227134949</v>
      </c>
      <c r="D136" t="n">
        <v>-8.22742638021019</v>
      </c>
      <c r="E136" t="n">
        <v>16.92309159494414</v>
      </c>
      <c r="F136" t="n">
        <v>7.868881714842435</v>
      </c>
      <c r="G136" t="n">
        <v>27.64325509924896</v>
      </c>
      <c r="H136" t="n">
        <v>45.61897779502439</v>
      </c>
      <c r="I136" t="n">
        <v>14.9163725546557</v>
      </c>
      <c r="J136" t="n">
        <v>23.32455668658746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31.02628339631539</v>
      </c>
      <c r="D137" t="n">
        <v>-6.888200546217615</v>
      </c>
      <c r="E137" t="n">
        <v>14.15084316333284</v>
      </c>
      <c r="F137" t="n">
        <v>7.82900891575562</v>
      </c>
      <c r="G137" t="n">
        <v>24.94818600886351</v>
      </c>
      <c r="H137" t="n">
        <v>41.66349678954393</v>
      </c>
      <c r="I137" t="n">
        <v>14.14900063679876</v>
      </c>
      <c r="J137" t="n">
        <v>21.94257710254102</v>
      </c>
      <c r="K137" t="n">
        <v>-0.4703471206577658</v>
      </c>
    </row>
    <row r="138">
      <c r="A138" s="2" t="n">
        <v>45134</v>
      </c>
      <c r="B138" t="n">
        <v>34.81773012263465</v>
      </c>
      <c r="C138" t="n">
        <v>27.33789816994592</v>
      </c>
      <c r="D138" t="n">
        <v>-8.511563117616516</v>
      </c>
      <c r="E138" t="n">
        <v>10.76032735356076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13.08203464692912</v>
      </c>
      <c r="K138" t="n">
        <v>-2.709279715551816</v>
      </c>
    </row>
    <row r="139">
      <c r="A139" s="2" t="n">
        <v>45135</v>
      </c>
      <c r="B139" t="n">
        <v>31.08602162516001</v>
      </c>
      <c r="C139" t="n">
        <v>24.80609975221342</v>
      </c>
      <c r="D139" t="n">
        <v>-10.40746494443373</v>
      </c>
      <c r="E139" t="n">
        <v>8.263458576878268</v>
      </c>
      <c r="F139" t="n">
        <v>2.257595362457154</v>
      </c>
      <c r="G139" t="n">
        <v>27.12466066421515</v>
      </c>
      <c r="H139" t="n">
        <v>33.24825124011031</v>
      </c>
      <c r="I139" t="n">
        <v>9.374362286968507</v>
      </c>
      <c r="J139" t="n">
        <v>10.29853125337781</v>
      </c>
      <c r="K139" t="n">
        <v>-3.446350753814176</v>
      </c>
    </row>
    <row r="140">
      <c r="A140" s="2" t="n">
        <v>45138</v>
      </c>
      <c r="B140" t="n">
        <v>28.22374822028457</v>
      </c>
      <c r="C140" t="n">
        <v>26.86968997675041</v>
      </c>
      <c r="D140" t="n">
        <v>-7.791496529637854</v>
      </c>
      <c r="E140" t="n">
        <v>9.937678954827556</v>
      </c>
      <c r="F140" t="n">
        <v>3.514636151071104</v>
      </c>
      <c r="G140" t="n">
        <v>27.947754066897</v>
      </c>
      <c r="H140" t="n">
        <v>32.00460123514173</v>
      </c>
      <c r="I140" t="n">
        <v>11.74893080568948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29.89023188642816</v>
      </c>
      <c r="C141" t="n">
        <v>27.90095853663164</v>
      </c>
      <c r="D141" t="n">
        <v>-6.978594106305147</v>
      </c>
      <c r="E141" t="n">
        <v>11.96543148175264</v>
      </c>
      <c r="F141" t="n">
        <v>1.453241014285744</v>
      </c>
      <c r="G141" t="n">
        <v>27.61631484465448</v>
      </c>
      <c r="H141" t="n">
        <v>34.79934031214811</v>
      </c>
      <c r="I141" t="n">
        <v>12.89970131887983</v>
      </c>
      <c r="J141" t="n">
        <v>17.36234612264072</v>
      </c>
      <c r="K141" t="n">
        <v>-1.650822430836485</v>
      </c>
    </row>
    <row r="142">
      <c r="A142" s="2" t="n">
        <v>45140</v>
      </c>
      <c r="B142" t="n">
        <v>30.5200653090473</v>
      </c>
      <c r="C142" t="n">
        <v>29.43232684404569</v>
      </c>
      <c r="D142" t="n">
        <v>-4.205972043575468</v>
      </c>
      <c r="E142" t="n">
        <v>14.19952610912232</v>
      </c>
      <c r="F142" t="n">
        <v>4.116014762697295</v>
      </c>
      <c r="G142" t="n">
        <v>32.64070482121684</v>
      </c>
      <c r="H142" t="n">
        <v>43.01515773764351</v>
      </c>
      <c r="I142" t="n">
        <v>14.36323676714655</v>
      </c>
      <c r="J142" t="n">
        <v>19.68911758193295</v>
      </c>
      <c r="K142" t="n">
        <v>-0.3474657655538782</v>
      </c>
    </row>
    <row r="143">
      <c r="A143" s="2" t="n">
        <v>45141</v>
      </c>
      <c r="B143" t="n">
        <v>28.32197984678309</v>
      </c>
      <c r="C143" t="n">
        <v>26.74012729414796</v>
      </c>
      <c r="D143" t="n">
        <v>-4.982987699811514</v>
      </c>
      <c r="E143" t="n">
        <v>11.72815743580506</v>
      </c>
      <c r="F143" t="n">
        <v>3.545894229593749</v>
      </c>
      <c r="G143" t="n">
        <v>33.20456346249254</v>
      </c>
      <c r="H143" t="n">
        <v>40.15620827325299</v>
      </c>
      <c r="I143" t="n">
        <v>10.42512928509354</v>
      </c>
      <c r="J143" t="n">
        <v>18.40793067405808</v>
      </c>
      <c r="K143" t="n">
        <v>-1.479311641631054</v>
      </c>
    </row>
    <row r="144">
      <c r="A144" s="2" t="n">
        <v>45142</v>
      </c>
      <c r="B144" t="n">
        <v>29.6259217701516</v>
      </c>
      <c r="C144" t="n">
        <v>26.45878377097823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37.41862014046286</v>
      </c>
      <c r="I144" t="n">
        <v>9.38346040419178</v>
      </c>
      <c r="J144" t="n">
        <v>18.20469514619676</v>
      </c>
      <c r="K144" t="n">
        <v>-1.476676664588783</v>
      </c>
    </row>
    <row r="145">
      <c r="A145" s="2" t="n">
        <v>45145</v>
      </c>
      <c r="B145" t="n">
        <v>27.48304234247485</v>
      </c>
      <c r="C145" t="n">
        <v>26.86313375296871</v>
      </c>
      <c r="D145" t="n">
        <v>-7.907897026324806</v>
      </c>
      <c r="E145" t="n">
        <v>8.012573087336472</v>
      </c>
      <c r="F145" t="n">
        <v>4.03522385930446</v>
      </c>
      <c r="G145" t="n">
        <v>33.83899489464793</v>
      </c>
      <c r="H145" t="n">
        <v>35.84212788474738</v>
      </c>
      <c r="I145" t="n">
        <v>9.282321311141327</v>
      </c>
      <c r="J145" t="n">
        <v>17.84551427219756</v>
      </c>
      <c r="K145" t="n">
        <v>-2.722994025971903</v>
      </c>
    </row>
    <row r="146">
      <c r="A146" s="2" t="n">
        <v>45146</v>
      </c>
      <c r="B146" t="n">
        <v>28.80348598264801</v>
      </c>
      <c r="C146" t="n">
        <v>25.32583578897696</v>
      </c>
      <c r="D146" t="n">
        <v>-8.173004269022133</v>
      </c>
      <c r="E146" t="n">
        <v>7.898750910789776</v>
      </c>
      <c r="F146" t="n">
        <v>4.203059260470088</v>
      </c>
      <c r="G146" t="n">
        <v>33.07123286282965</v>
      </c>
      <c r="H146" t="n">
        <v>34.31601668821433</v>
      </c>
      <c r="I146" t="n">
        <v>8.96277294493375</v>
      </c>
      <c r="J146" t="n">
        <v>19.90233822042384</v>
      </c>
      <c r="K146" t="n">
        <v>-2.709670277745946</v>
      </c>
    </row>
    <row r="147">
      <c r="A147" s="2" t="n">
        <v>45147</v>
      </c>
      <c r="B147" t="n">
        <v>35.31218964706826</v>
      </c>
      <c r="C147" t="n">
        <v>25.77861212776118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35.28555756210392</v>
      </c>
      <c r="I147" t="n">
        <v>8.939626626904417</v>
      </c>
      <c r="J147" t="n">
        <v>24.16141167276802</v>
      </c>
      <c r="K147" t="n">
        <v>-2.507202441144696</v>
      </c>
    </row>
    <row r="148">
      <c r="A148" s="2" t="n">
        <v>45148</v>
      </c>
      <c r="B148" t="n">
        <v>35.20572829577857</v>
      </c>
      <c r="C148" t="n">
        <v>23.89459134828269</v>
      </c>
      <c r="D148" t="n">
        <v>-9.127406043038288</v>
      </c>
      <c r="E148" t="n">
        <v>8.025450344234674</v>
      </c>
      <c r="F148" t="n">
        <v>3.959263077443431</v>
      </c>
      <c r="G148" t="n">
        <v>27.12313412879512</v>
      </c>
      <c r="H148" t="n">
        <v>31.57256418471967</v>
      </c>
      <c r="I148" t="n">
        <v>6.750876149656038</v>
      </c>
      <c r="J148" t="n">
        <v>22.57010586315478</v>
      </c>
      <c r="K148" t="n">
        <v>-2.930225676160825</v>
      </c>
    </row>
    <row r="149">
      <c r="A149" s="2" t="n">
        <v>45149</v>
      </c>
      <c r="B149" t="n">
        <v>37.2562479442844</v>
      </c>
      <c r="C149" t="n">
        <v>27.83213617821247</v>
      </c>
      <c r="D149" t="n">
        <v>-12.15184473835218</v>
      </c>
      <c r="E149" t="n">
        <v>5.41470022709698</v>
      </c>
      <c r="F149" t="n">
        <v>0.8702928851857639</v>
      </c>
      <c r="G149" t="n">
        <v>26.9414822303266</v>
      </c>
      <c r="H149" t="n">
        <v>31.21006317411965</v>
      </c>
      <c r="I149" t="n">
        <v>6.466138340221117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36.3274910512986</v>
      </c>
      <c r="C150" t="n">
        <v>27.82973266388882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6.178900340090077</v>
      </c>
      <c r="J150" t="n">
        <v>20.34372132853146</v>
      </c>
      <c r="K150" t="n">
        <v>-5.415339344818793</v>
      </c>
    </row>
    <row r="151">
      <c r="A151" s="2" t="n">
        <v>45154</v>
      </c>
      <c r="B151" t="n">
        <v>32.76887540461311</v>
      </c>
      <c r="C151" t="n">
        <v>27.39704608393612</v>
      </c>
      <c r="D151" t="n">
        <v>-10.25834304858607</v>
      </c>
      <c r="E151" t="n">
        <v>7.394182656811821</v>
      </c>
      <c r="F151" t="n">
        <v>-0.6177398066431916</v>
      </c>
      <c r="G151" t="n">
        <v>29.3978100182865</v>
      </c>
      <c r="H151" t="n">
        <v>33.54725266997385</v>
      </c>
      <c r="I151" t="n">
        <v>6.145522325152508</v>
      </c>
      <c r="J151" t="n">
        <v>21.32632232774598</v>
      </c>
      <c r="K151" t="n">
        <v>-3.70972203066684</v>
      </c>
    </row>
    <row r="152">
      <c r="A152" s="2" t="n">
        <v>45155</v>
      </c>
      <c r="B152" t="n">
        <v>33.08791650013492</v>
      </c>
      <c r="C152" t="n">
        <v>29.22104489596469</v>
      </c>
      <c r="D152" t="n">
        <v>-9.753420604040885</v>
      </c>
      <c r="E152" t="n">
        <v>6.266371917144031</v>
      </c>
      <c r="F152" t="n">
        <v>1.61620531696085</v>
      </c>
      <c r="G152" t="n">
        <v>29.33270630562734</v>
      </c>
      <c r="H152" t="n">
        <v>36.33938766568825</v>
      </c>
      <c r="I152" t="n">
        <v>6.085402012572461</v>
      </c>
      <c r="J152" t="n">
        <v>21.87318405388978</v>
      </c>
      <c r="K152" t="n">
        <v>-2.690108865427498</v>
      </c>
    </row>
    <row r="153">
      <c r="A153" s="2" t="n">
        <v>45156</v>
      </c>
      <c r="B153" t="n">
        <v>29.65795472243886</v>
      </c>
      <c r="C153" t="n">
        <v>27.51204313619897</v>
      </c>
      <c r="D153" t="n">
        <v>-12.16714281620544</v>
      </c>
      <c r="E153" t="n">
        <v>2.936666129751253</v>
      </c>
      <c r="F153" t="n">
        <v>-2.981572926123321</v>
      </c>
      <c r="G153" t="n">
        <v>24.85071780188408</v>
      </c>
      <c r="H153" t="n">
        <v>31.43440332835894</v>
      </c>
      <c r="I153" t="n">
        <v>1.892460016686059</v>
      </c>
      <c r="J153" t="n">
        <v>17.34814113353163</v>
      </c>
      <c r="K153" t="n">
        <v>-5.869742327246586</v>
      </c>
    </row>
    <row r="154">
      <c r="A154" s="2" t="n">
        <v>45159</v>
      </c>
      <c r="B154" t="n">
        <v>33.91276727008619</v>
      </c>
      <c r="C154" t="n">
        <v>28.91202403609383</v>
      </c>
      <c r="D154" t="n">
        <v>-9.675980056675126</v>
      </c>
      <c r="E154" t="n">
        <v>6.111370792934268</v>
      </c>
      <c r="F154" t="n">
        <v>0.2125878176397089</v>
      </c>
      <c r="G154" t="n">
        <v>26.01175245866101</v>
      </c>
      <c r="H154" t="n">
        <v>36.02977802453087</v>
      </c>
      <c r="I154" t="n">
        <v>3.571979301247041</v>
      </c>
      <c r="J154" t="n">
        <v>19.38619280781078</v>
      </c>
      <c r="K154" t="n">
        <v>-4.695909517630648</v>
      </c>
    </row>
    <row r="155">
      <c r="A155" s="2" t="n">
        <v>45160</v>
      </c>
      <c r="B155" t="n">
        <v>31.77648002485123</v>
      </c>
      <c r="C155" t="n">
        <v>28.6971970714694</v>
      </c>
      <c r="D155" t="n">
        <v>-9.914809852979046</v>
      </c>
      <c r="E155" t="n">
        <v>6.482672208688478</v>
      </c>
      <c r="F155" t="n">
        <v>3.323634101270279</v>
      </c>
      <c r="G155" t="n">
        <v>26.01439337433595</v>
      </c>
      <c r="H155" t="n">
        <v>36.37894046137576</v>
      </c>
      <c r="I155" t="n">
        <v>3.246875053153531</v>
      </c>
      <c r="J155" t="n">
        <v>17.5316423897268</v>
      </c>
      <c r="K155" t="n">
        <v>-4.340574720289425</v>
      </c>
    </row>
    <row r="156">
      <c r="A156" s="2" t="n">
        <v>45161</v>
      </c>
      <c r="B156" t="n">
        <v>28.2222453399563</v>
      </c>
      <c r="C156" t="n">
        <v>26.07717346302278</v>
      </c>
      <c r="D156" t="n">
        <v>-10.19657346183291</v>
      </c>
      <c r="E156" t="n">
        <v>5.599421517097869</v>
      </c>
      <c r="F156" t="n">
        <v>0.53637439978238</v>
      </c>
      <c r="G156" t="n">
        <v>24.97675692826899</v>
      </c>
      <c r="H156" t="n">
        <v>33.24919201561385</v>
      </c>
      <c r="I156" t="n">
        <v>3.482125378378798</v>
      </c>
      <c r="J156" t="n">
        <v>13.52659703766574</v>
      </c>
      <c r="K156" t="n">
        <v>-6.04383716359489</v>
      </c>
    </row>
    <row r="157">
      <c r="A157" s="2" t="n">
        <v>45162</v>
      </c>
      <c r="B157" t="n">
        <v>40.47776083103179</v>
      </c>
      <c r="C157" t="n">
        <v>25.78847277800094</v>
      </c>
      <c r="D157" t="n">
        <v>-7.861815223099433</v>
      </c>
      <c r="E157" t="n">
        <v>6.30129898960814</v>
      </c>
      <c r="F157" t="n">
        <v>4.924376078679948</v>
      </c>
      <c r="G157" t="n">
        <v>27.65932677528151</v>
      </c>
      <c r="H157" t="n">
        <v>35.00015854082294</v>
      </c>
      <c r="I157" t="n">
        <v>3.768028344942476</v>
      </c>
      <c r="J157" t="n">
        <v>13.28030559674198</v>
      </c>
      <c r="K157" t="n">
        <v>-4.90368600003187</v>
      </c>
    </row>
    <row r="158">
      <c r="A158" s="2" t="n">
        <v>45163</v>
      </c>
      <c r="B158" t="n">
        <v>36.16261982838689</v>
      </c>
      <c r="C158" t="n">
        <v>24.37125176131212</v>
      </c>
      <c r="D158" t="n">
        <v>-8.90264912485118</v>
      </c>
      <c r="E158" t="n">
        <v>6.099955741419638</v>
      </c>
      <c r="F158" t="n">
        <v>2.592255452853398</v>
      </c>
      <c r="G158" t="n">
        <v>26.42546213220458</v>
      </c>
      <c r="H158" t="n">
        <v>37.98944931930137</v>
      </c>
      <c r="I158" t="n">
        <v>3.432823941419927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39.70411139989854</v>
      </c>
      <c r="C159" t="n">
        <v>24.9280328847922</v>
      </c>
      <c r="D159" t="n">
        <v>-7.9518591459954</v>
      </c>
      <c r="E159" t="n">
        <v>9.997148075662432</v>
      </c>
      <c r="F159" t="n">
        <v>1.990913320505672</v>
      </c>
      <c r="G159" t="n">
        <v>29.5541950654753</v>
      </c>
      <c r="H159" t="n">
        <v>38.16191862777383</v>
      </c>
      <c r="I159" t="n">
        <v>4.217274950623762</v>
      </c>
      <c r="J159" t="n">
        <v>14.66907084273346</v>
      </c>
      <c r="K159" t="n">
        <v>-2.605951994199007</v>
      </c>
    </row>
    <row r="160">
      <c r="A160" s="2" t="n">
        <v>45167</v>
      </c>
      <c r="B160" t="n">
        <v>43.5523743296742</v>
      </c>
      <c r="C160" t="n">
        <v>27.80939542088765</v>
      </c>
      <c r="D160" t="n">
        <v>-5.834696566606279</v>
      </c>
      <c r="E160" t="n">
        <v>11.48647336533664</v>
      </c>
      <c r="F160" t="n">
        <v>4.767820667526035</v>
      </c>
      <c r="G160" t="n">
        <v>31.21026929964659</v>
      </c>
      <c r="H160" t="n">
        <v>42.43464958961845</v>
      </c>
      <c r="I160" t="n">
        <v>6.45563300981109</v>
      </c>
      <c r="J160" t="n">
        <v>17.34395156670636</v>
      </c>
      <c r="K160" t="n">
        <v>-1.810822326374095</v>
      </c>
    </row>
    <row r="161">
      <c r="A161" s="2" t="n">
        <v>45168</v>
      </c>
      <c r="B161" t="n">
        <v>45.62680442574207</v>
      </c>
      <c r="C161" t="n">
        <v>28.9329068747916</v>
      </c>
      <c r="D161" t="n">
        <v>-4.368466464044585</v>
      </c>
      <c r="E161" t="n">
        <v>12.44159241598053</v>
      </c>
      <c r="F161" t="n">
        <v>9.406383508123639</v>
      </c>
      <c r="G161" t="n">
        <v>32.61376738417898</v>
      </c>
      <c r="H161" t="n">
        <v>45.26489556129061</v>
      </c>
      <c r="I161" t="n">
        <v>7.883032677648694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50.81477889459202</v>
      </c>
      <c r="C162" t="n">
        <v>29.84654839412906</v>
      </c>
      <c r="D162" t="n">
        <v>-3.12933406129019</v>
      </c>
      <c r="E162" t="n">
        <v>13.52146295266914</v>
      </c>
      <c r="F162" t="n">
        <v>13.72333697950745</v>
      </c>
      <c r="G162" t="n">
        <v>35.78710010517925</v>
      </c>
      <c r="H162" t="n">
        <v>53.26151036815461</v>
      </c>
      <c r="I162" t="n">
        <v>8.029401435731431</v>
      </c>
      <c r="J162" t="n">
        <v>17.21397530426576</v>
      </c>
      <c r="K162" t="n">
        <v>-1.395490037086511</v>
      </c>
    </row>
    <row r="163">
      <c r="A163" s="2" t="n">
        <v>45170</v>
      </c>
      <c r="B163" t="n">
        <v>51.33141032013213</v>
      </c>
      <c r="C163" t="n">
        <v>31.10166754820414</v>
      </c>
      <c r="D163" t="n">
        <v>-2.780185122233947</v>
      </c>
      <c r="E163" t="n">
        <v>15.24681899154134</v>
      </c>
      <c r="F163" t="n">
        <v>15.34423182966724</v>
      </c>
      <c r="G163" t="n">
        <v>36.36231457068142</v>
      </c>
      <c r="H163" t="n">
        <v>58.93399217766901</v>
      </c>
      <c r="I163" t="n">
        <v>8.61528573810828</v>
      </c>
      <c r="J163" t="n">
        <v>18.10997873586167</v>
      </c>
      <c r="K163" t="n">
        <v>0.03008341052757046</v>
      </c>
    </row>
    <row r="164">
      <c r="A164" s="2" t="n">
        <v>45173</v>
      </c>
      <c r="B164" t="n">
        <v>58.88025696625591</v>
      </c>
      <c r="C164" t="n">
        <v>40.44555575005599</v>
      </c>
      <c r="D164" t="n">
        <v>2.686420899517117</v>
      </c>
      <c r="E164" t="n">
        <v>21.48029555472959</v>
      </c>
      <c r="F164" t="n">
        <v>22.60818097452528</v>
      </c>
      <c r="G164" t="n">
        <v>39.73905377618465</v>
      </c>
      <c r="H164" t="n">
        <v>70.56876519069033</v>
      </c>
      <c r="I164" t="n">
        <v>13.02304362900444</v>
      </c>
      <c r="J164" t="n">
        <v>26.70626033825623</v>
      </c>
      <c r="K164" t="n">
        <v>7.621921455298297</v>
      </c>
    </row>
    <row r="165">
      <c r="A165" s="2" t="n">
        <v>45174</v>
      </c>
      <c r="B165" t="n">
        <v>60.20202125194467</v>
      </c>
      <c r="C165" t="n">
        <v>37.5767511538355</v>
      </c>
      <c r="D165" t="n">
        <v>1.48746732553211</v>
      </c>
      <c r="E165" t="n">
        <v>18.35359135527137</v>
      </c>
      <c r="F165" t="n">
        <v>21.51817596763814</v>
      </c>
      <c r="G165" t="n">
        <v>41.20143026652887</v>
      </c>
      <c r="H165" t="n">
        <v>70.26495818564513</v>
      </c>
      <c r="I165" t="n">
        <v>10.60652580172157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63.32951272583063</v>
      </c>
      <c r="C166" t="n">
        <v>39.52705354897437</v>
      </c>
      <c r="D166" t="n">
        <v>3.378742612644814</v>
      </c>
      <c r="E166" t="n">
        <v>20.74687930366606</v>
      </c>
      <c r="F166" t="n">
        <v>21.36466284122558</v>
      </c>
      <c r="G166" t="n">
        <v>44.28552858693106</v>
      </c>
      <c r="H166" t="n">
        <v>77.11820514336422</v>
      </c>
      <c r="I166" t="n">
        <v>13.43074043939152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64.45335313715236</v>
      </c>
      <c r="C167" t="n">
        <v>41.82124649210513</v>
      </c>
      <c r="D167" t="n">
        <v>3.382367158795296</v>
      </c>
      <c r="E167" t="n">
        <v>22.82422132220845</v>
      </c>
      <c r="F167" t="n">
        <v>22.27651737044634</v>
      </c>
      <c r="G167" t="n">
        <v>44.43405681074533</v>
      </c>
      <c r="H167" t="n">
        <v>75.84352653979694</v>
      </c>
      <c r="I167" t="n">
        <v>14.31655827936575</v>
      </c>
      <c r="J167" t="n">
        <v>25.44087009523437</v>
      </c>
      <c r="K167" t="n">
        <v>6.430257805698303</v>
      </c>
    </row>
    <row r="168">
      <c r="A168" s="2" t="n">
        <v>45177</v>
      </c>
      <c r="B168" t="n">
        <v>62.34842146999468</v>
      </c>
      <c r="C168" t="n">
        <v>40.97038833721189</v>
      </c>
      <c r="D168" t="n">
        <v>3.033548961314492</v>
      </c>
      <c r="E168" t="n">
        <v>23.35414762167394</v>
      </c>
      <c r="F168" t="n">
        <v>21.0211689560263</v>
      </c>
      <c r="G168" t="n">
        <v>48.18536917634688</v>
      </c>
      <c r="H168" t="n">
        <v>77.39991192564746</v>
      </c>
      <c r="I168" t="n">
        <v>13.76583846836319</v>
      </c>
      <c r="J168" t="n">
        <v>23.80451146475202</v>
      </c>
      <c r="K168" t="n">
        <v>6.30310127881426</v>
      </c>
    </row>
    <row r="169">
      <c r="A169" s="2" t="n">
        <v>45180</v>
      </c>
      <c r="B169" t="n">
        <v>61.7278824192246</v>
      </c>
      <c r="C169" t="n">
        <v>42.87373969243373</v>
      </c>
      <c r="D169" t="n">
        <v>3.954849853987463</v>
      </c>
      <c r="E169" t="n">
        <v>25.01723158821056</v>
      </c>
      <c r="F169" t="n">
        <v>23.37512611438668</v>
      </c>
      <c r="G169" t="n">
        <v>51.38744755181521</v>
      </c>
      <c r="H169" t="n">
        <v>79.02822773742888</v>
      </c>
      <c r="I169" t="n">
        <v>15.28027072508236</v>
      </c>
      <c r="J169" t="n">
        <v>24.540740797656</v>
      </c>
      <c r="K169" t="n">
        <v>7.78121484450558</v>
      </c>
    </row>
    <row r="170">
      <c r="A170" s="2" t="n">
        <v>45181</v>
      </c>
      <c r="B170" t="n">
        <v>58.35780719648562</v>
      </c>
      <c r="C170" t="n">
        <v>43.90453997067103</v>
      </c>
      <c r="D170" t="n">
        <v>5.50554827846903</v>
      </c>
      <c r="E170" t="n">
        <v>23.58304515136662</v>
      </c>
      <c r="F170" t="n">
        <v>21.61290336732777</v>
      </c>
      <c r="G170" t="n">
        <v>48.48542062449668</v>
      </c>
      <c r="H170" t="n">
        <v>78.81431376356942</v>
      </c>
      <c r="I170" t="n">
        <v>17.74819163434323</v>
      </c>
      <c r="J170" t="n">
        <v>25.18483465638841</v>
      </c>
      <c r="K170" t="n">
        <v>7.024519315321065</v>
      </c>
    </row>
    <row r="171">
      <c r="A171" s="2" t="n">
        <v>45182</v>
      </c>
      <c r="B171" t="n">
        <v>57.72529902841372</v>
      </c>
      <c r="C171" t="n">
        <v>43.20210132672777</v>
      </c>
      <c r="D171" t="n">
        <v>4.010029244060598</v>
      </c>
      <c r="E171" t="n">
        <v>23.97558523521466</v>
      </c>
      <c r="F171" t="n">
        <v>19.7478225203993</v>
      </c>
      <c r="G171" t="n">
        <v>42.72175286681838</v>
      </c>
      <c r="H171" t="n">
        <v>78.16028127992116</v>
      </c>
      <c r="I171" t="n">
        <v>16.58021214370948</v>
      </c>
      <c r="J171" t="n">
        <v>20.7707045558152</v>
      </c>
      <c r="K171" t="n">
        <v>5.807468951729389</v>
      </c>
    </row>
    <row r="172">
      <c r="A172" s="2" t="n">
        <v>45183</v>
      </c>
      <c r="B172" t="n">
        <v>55.44938248379179</v>
      </c>
      <c r="C172" t="n">
        <v>41.48797240596456</v>
      </c>
      <c r="D172" t="n">
        <v>2.133088751499512</v>
      </c>
      <c r="E172" t="n">
        <v>19.11521749167413</v>
      </c>
      <c r="F172" t="n">
        <v>17.86066275900509</v>
      </c>
      <c r="G172" t="n">
        <v>43.40535089515842</v>
      </c>
      <c r="H172" t="n">
        <v>76.92274624918365</v>
      </c>
      <c r="I172" t="n">
        <v>14.59002157636473</v>
      </c>
      <c r="J172" t="n">
        <v>18.6015541873632</v>
      </c>
      <c r="K172" t="n">
        <v>4.884340049443336</v>
      </c>
    </row>
    <row r="173">
      <c r="A173" s="2" t="n">
        <v>45184</v>
      </c>
      <c r="B173" t="n">
        <v>57.85939375320255</v>
      </c>
      <c r="C173" t="n">
        <v>42.74179210414353</v>
      </c>
      <c r="D173" t="n">
        <v>0.8110194163617246</v>
      </c>
      <c r="E173" t="n">
        <v>16.40644457762863</v>
      </c>
      <c r="F173" t="n">
        <v>18.48424991700175</v>
      </c>
      <c r="G173" t="n">
        <v>42.64274589153594</v>
      </c>
      <c r="H173" t="n">
        <v>76.22427909391394</v>
      </c>
      <c r="I173" t="n">
        <v>14.91761075080385</v>
      </c>
      <c r="J173" t="n">
        <v>18.01707701451185</v>
      </c>
      <c r="K173" t="n">
        <v>4.771636643259103</v>
      </c>
    </row>
    <row r="174">
      <c r="A174" s="2" t="n">
        <v>45187</v>
      </c>
      <c r="B174" t="n">
        <v>56.26634521266048</v>
      </c>
      <c r="C174" t="n">
        <v>42.80793990295844</v>
      </c>
      <c r="D174" t="n">
        <v>-1.072941450252018</v>
      </c>
      <c r="E174" t="n">
        <v>16.83601082870989</v>
      </c>
      <c r="F174" t="n">
        <v>18.51565983930996</v>
      </c>
      <c r="G174" t="n">
        <v>41.30262469324719</v>
      </c>
      <c r="H174" t="n">
        <v>73.63450588302523</v>
      </c>
      <c r="I174" t="n">
        <v>15.65334070815667</v>
      </c>
      <c r="J174" t="n">
        <v>17.35700002896587</v>
      </c>
      <c r="K174" t="n">
        <v>3.436438083060445</v>
      </c>
    </row>
    <row r="175">
      <c r="A175" s="2" t="n">
        <v>45189</v>
      </c>
      <c r="B175" t="n">
        <v>58.65947851758442</v>
      </c>
      <c r="C175" t="n">
        <v>45.09222599506659</v>
      </c>
      <c r="D175" t="n">
        <v>3.482815516413673</v>
      </c>
      <c r="E175" t="n">
        <v>19.98887697197105</v>
      </c>
      <c r="F175" t="n">
        <v>21.99367596937114</v>
      </c>
      <c r="G175" t="n">
        <v>43.09747103768613</v>
      </c>
      <c r="H175" t="n">
        <v>77.23485734764053</v>
      </c>
      <c r="I175" t="n">
        <v>19.68809967327703</v>
      </c>
      <c r="J175" t="n">
        <v>19.35787381163976</v>
      </c>
      <c r="K175" t="n">
        <v>3.569389609323403</v>
      </c>
    </row>
    <row r="176">
      <c r="A176" s="2" t="n">
        <v>45190</v>
      </c>
      <c r="B176" t="n">
        <v>58.65060169010721</v>
      </c>
      <c r="C176" t="n">
        <v>45.25039592643068</v>
      </c>
      <c r="D176" t="n">
        <v>7.381872728592609</v>
      </c>
      <c r="E176" t="n">
        <v>18.81389968127178</v>
      </c>
      <c r="F176" t="n">
        <v>21.85084487928495</v>
      </c>
      <c r="G176" t="n">
        <v>45.64953057168557</v>
      </c>
      <c r="H176" t="n">
        <v>79.17420697727073</v>
      </c>
      <c r="I176" t="n">
        <v>19.61462645109579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63.97381356192571</v>
      </c>
      <c r="C177" t="n">
        <v>48.47396081286697</v>
      </c>
      <c r="D177" t="n">
        <v>11.31259367597344</v>
      </c>
      <c r="E177" t="n">
        <v>25.4706186192956</v>
      </c>
      <c r="F177" t="n">
        <v>26.59653011120429</v>
      </c>
      <c r="G177" t="n">
        <v>47.08859925503424</v>
      </c>
      <c r="H177" t="n">
        <v>87.04434194318537</v>
      </c>
      <c r="I177" t="n">
        <v>24.04897922551852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66.03474061856403</v>
      </c>
      <c r="C178" t="n">
        <v>47.13148908855513</v>
      </c>
      <c r="D178" t="n">
        <v>8.630567876109607</v>
      </c>
      <c r="E178" t="n">
        <v>25.02775010656486</v>
      </c>
      <c r="F178" t="n">
        <v>26.23462013521014</v>
      </c>
      <c r="G178" t="n">
        <v>46.70799210601606</v>
      </c>
      <c r="H178" t="n">
        <v>89.1051487039572</v>
      </c>
      <c r="I178" t="n">
        <v>22.31960980021781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58.11930812529524</v>
      </c>
      <c r="C179" t="n">
        <v>44.29487490205404</v>
      </c>
      <c r="D179" t="n">
        <v>7.771406267018666</v>
      </c>
      <c r="E179" t="n">
        <v>23.24198691088499</v>
      </c>
      <c r="F179" t="n">
        <v>20.93904331532968</v>
      </c>
      <c r="G179" t="n">
        <v>45.73939047903433</v>
      </c>
      <c r="H179" t="n">
        <v>86.22932644260068</v>
      </c>
      <c r="I179" t="n">
        <v>22.1481638592463</v>
      </c>
      <c r="J179" t="n">
        <v>26.76062823097938</v>
      </c>
      <c r="K179" t="n">
        <v>2.226974594775921</v>
      </c>
    </row>
    <row r="180">
      <c r="A180" s="2" t="n">
        <v>45196</v>
      </c>
      <c r="B180" t="n">
        <v>59.11815088619856</v>
      </c>
      <c r="C180" t="n">
        <v>46.3443434124335</v>
      </c>
      <c r="D180" t="n">
        <v>9.128024771663835</v>
      </c>
      <c r="E180" t="n">
        <v>24.79317512526485</v>
      </c>
      <c r="F180" t="n">
        <v>22.22062212162847</v>
      </c>
      <c r="G180" t="n">
        <v>47.21819947091481</v>
      </c>
      <c r="H180" t="n">
        <v>85.6557246187996</v>
      </c>
      <c r="I180" t="n">
        <v>23.86379436336614</v>
      </c>
      <c r="J180" t="n">
        <v>26.90768429102075</v>
      </c>
      <c r="K180" t="n">
        <v>3.973481883620655</v>
      </c>
    </row>
    <row r="181">
      <c r="A181" s="2" t="n">
        <v>45197</v>
      </c>
      <c r="B181" t="n">
        <v>53.27525891926938</v>
      </c>
      <c r="C181" t="n">
        <v>44.64610962700888</v>
      </c>
      <c r="D181" t="n">
        <v>7.806579484480825</v>
      </c>
      <c r="E181" t="n">
        <v>20.27537397355146</v>
      </c>
      <c r="F181" t="n">
        <v>18.9946990050452</v>
      </c>
      <c r="G181" t="n">
        <v>43.8515498777341</v>
      </c>
      <c r="H181" t="n">
        <v>81.18894935211078</v>
      </c>
      <c r="I181" t="n">
        <v>21.7987129358097</v>
      </c>
      <c r="J181" t="n">
        <v>22.43955741266228</v>
      </c>
      <c r="K181" t="n">
        <v>2.110407301401596</v>
      </c>
    </row>
    <row r="182">
      <c r="A182" s="2" t="n">
        <v>45198</v>
      </c>
      <c r="B182" t="n">
        <v>55.50095353016516</v>
      </c>
      <c r="C182" t="n">
        <v>44.10813670918134</v>
      </c>
      <c r="D182" t="n">
        <v>7.70384326957283</v>
      </c>
      <c r="E182" t="n">
        <v>19.39222146411625</v>
      </c>
      <c r="F182" t="n">
        <v>20.83969740149405</v>
      </c>
      <c r="G182" t="n">
        <v>46.18829867612759</v>
      </c>
      <c r="H182" t="n">
        <v>86.13216384567896</v>
      </c>
      <c r="I182" t="n">
        <v>22.55103296385521</v>
      </c>
      <c r="J182" t="n">
        <v>23.33701872522551</v>
      </c>
      <c r="K182" t="n">
        <v>3.220505583499045</v>
      </c>
    </row>
    <row r="183">
      <c r="A183" s="2" t="n">
        <v>45202</v>
      </c>
      <c r="B183" t="n">
        <v>53.37374802319452</v>
      </c>
      <c r="C183" t="n">
        <v>42.83336136824314</v>
      </c>
      <c r="D183" t="n">
        <v>6.441312386410303</v>
      </c>
      <c r="E183" t="n">
        <v>19.64825926050704</v>
      </c>
      <c r="F183" t="n">
        <v>19.61676374422521</v>
      </c>
      <c r="G183" t="n">
        <v>47.22658396572803</v>
      </c>
      <c r="H183" t="n">
        <v>82.26321500273492</v>
      </c>
      <c r="I183" t="n">
        <v>21.53542101716954</v>
      </c>
      <c r="J183" t="n">
        <v>22.93258776590956</v>
      </c>
      <c r="K183" t="n">
        <v>2.950528889330339</v>
      </c>
    </row>
    <row r="184">
      <c r="A184" s="2" t="n">
        <v>45203</v>
      </c>
      <c r="B184" t="n">
        <v>50.77426285296423</v>
      </c>
      <c r="C184" t="n">
        <v>41.05676795143773</v>
      </c>
      <c r="D184" t="n">
        <v>6.18635767272766</v>
      </c>
      <c r="E184" t="n">
        <v>16.34448610880725</v>
      </c>
      <c r="F184" t="n">
        <v>21.41547167967359</v>
      </c>
      <c r="G184" t="n">
        <v>43.57148817085348</v>
      </c>
      <c r="H184" t="n">
        <v>81.19670315429724</v>
      </c>
      <c r="I184" t="n">
        <v>21.4273503803182</v>
      </c>
      <c r="J184" t="n">
        <v>23.03936856192852</v>
      </c>
      <c r="K184" t="n">
        <v>1.881853012567247</v>
      </c>
    </row>
    <row r="185">
      <c r="A185" s="2" t="n">
        <v>45204</v>
      </c>
      <c r="B185" t="n">
        <v>53.35270021225345</v>
      </c>
      <c r="C185" t="n">
        <v>40.27717351030831</v>
      </c>
      <c r="D185" t="n">
        <v>7.501861507687124</v>
      </c>
      <c r="E185" t="n">
        <v>16.90361162517679</v>
      </c>
      <c r="F185" t="n">
        <v>21.84549363490853</v>
      </c>
      <c r="G185" t="n">
        <v>44.98632562389102</v>
      </c>
      <c r="H185" t="n">
        <v>81.1770151706536</v>
      </c>
      <c r="I185" t="n">
        <v>22.45982490963205</v>
      </c>
      <c r="J185" t="n">
        <v>22.23987823174094</v>
      </c>
      <c r="K185" t="n">
        <v>2.449937152867987</v>
      </c>
    </row>
    <row r="186">
      <c r="A186" s="2" t="n">
        <v>45205</v>
      </c>
      <c r="B186" t="n">
        <v>56.68951804036351</v>
      </c>
      <c r="C186" t="n">
        <v>40.19015052480925</v>
      </c>
      <c r="D186" t="n">
        <v>8.315328809835098</v>
      </c>
      <c r="E186" t="n">
        <v>19.46049173240565</v>
      </c>
      <c r="F186" t="n">
        <v>23.20929192847014</v>
      </c>
      <c r="G186" t="n">
        <v>48.04673405681667</v>
      </c>
      <c r="H186" t="n">
        <v>80.24145118262503</v>
      </c>
      <c r="I186" t="n">
        <v>25.13413498283945</v>
      </c>
      <c r="J186" t="n">
        <v>26.15444710839421</v>
      </c>
      <c r="K186" t="n">
        <v>4.087224632704145</v>
      </c>
    </row>
    <row r="187">
      <c r="A187" s="2" t="n">
        <v>45208</v>
      </c>
      <c r="B187" t="n">
        <v>55.36313250471645</v>
      </c>
      <c r="C187" t="n">
        <v>40.12615405245872</v>
      </c>
      <c r="D187" t="n">
        <v>6.945604121470206</v>
      </c>
      <c r="E187" t="n">
        <v>18.24504206408317</v>
      </c>
      <c r="F187" t="n">
        <v>21.73183182132959</v>
      </c>
      <c r="G187" t="n">
        <v>46.10904962075895</v>
      </c>
      <c r="H187" t="n">
        <v>74.51613107767807</v>
      </c>
      <c r="I187" t="n">
        <v>25.41647524341293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58.66364549778367</v>
      </c>
      <c r="C188" t="n">
        <v>41.81364387936741</v>
      </c>
      <c r="D188" t="n">
        <v>9.90532712555876</v>
      </c>
      <c r="E188" t="n">
        <v>19.79759284893776</v>
      </c>
      <c r="F188" t="n">
        <v>26.9338376018895</v>
      </c>
      <c r="G188" t="n">
        <v>51.63748172294582</v>
      </c>
      <c r="H188" t="n">
        <v>81.89514568582874</v>
      </c>
      <c r="I188" t="n">
        <v>25.91206143246609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50.57888875583983</v>
      </c>
      <c r="C189" t="n">
        <v>37.66219130808288</v>
      </c>
      <c r="D189" t="n">
        <v>7.110496519861353</v>
      </c>
      <c r="E189" t="n">
        <v>15.72675196341205</v>
      </c>
      <c r="F189" t="n">
        <v>22.34731261409333</v>
      </c>
      <c r="G189" t="n">
        <v>47.92959231076932</v>
      </c>
      <c r="H189" t="n">
        <v>76.52255826605867</v>
      </c>
      <c r="I189" t="n">
        <v>20.94965725836988</v>
      </c>
      <c r="J189" t="n">
        <v>25.0460955032328</v>
      </c>
      <c r="K189" t="n">
        <v>4.11523241141436</v>
      </c>
    </row>
    <row r="190">
      <c r="A190" s="2" t="n">
        <v>45211</v>
      </c>
      <c r="B190" t="n">
        <v>43.02813393842109</v>
      </c>
      <c r="C190" t="n">
        <v>32.64629583336227</v>
      </c>
      <c r="D190" t="n">
        <v>3.180347220507707</v>
      </c>
      <c r="E190" t="n">
        <v>11.84116933792529</v>
      </c>
      <c r="F190" t="n">
        <v>18.83184714316663</v>
      </c>
      <c r="G190" t="n">
        <v>43.62234506541402</v>
      </c>
      <c r="H190" t="n">
        <v>64.2084635550961</v>
      </c>
      <c r="I190" t="n">
        <v>18.27983635657951</v>
      </c>
      <c r="J190" t="n">
        <v>21.35674117530204</v>
      </c>
      <c r="K190" t="n">
        <v>1.944975800136084</v>
      </c>
    </row>
    <row r="191">
      <c r="A191" s="2" t="n">
        <v>45212</v>
      </c>
      <c r="B191" t="n">
        <v>41.26186423221687</v>
      </c>
      <c r="C191" t="n">
        <v>37.10482902463341</v>
      </c>
      <c r="D191" t="n">
        <v>1.036146443885144</v>
      </c>
      <c r="E191" t="n">
        <v>11.04895129411203</v>
      </c>
      <c r="F191" t="n">
        <v>15.17318713502931</v>
      </c>
      <c r="G191" t="n">
        <v>47.07035502803969</v>
      </c>
      <c r="H191" t="n">
        <v>67.02305690248214</v>
      </c>
      <c r="I191" t="n">
        <v>20.66598748574666</v>
      </c>
      <c r="J191" t="n">
        <v>21.76562462685421</v>
      </c>
      <c r="K191" t="n">
        <v>0.9709578171853472</v>
      </c>
    </row>
    <row r="192">
      <c r="A192" s="2" t="n">
        <v>45215</v>
      </c>
      <c r="B192" t="n">
        <v>40.8174600822234</v>
      </c>
      <c r="C192" t="n">
        <v>37.915809475329</v>
      </c>
      <c r="D192" t="n">
        <v>0.4553528708766796</v>
      </c>
      <c r="E192" t="n">
        <v>11.26429828069075</v>
      </c>
      <c r="F192" t="n">
        <v>13.93080866172021</v>
      </c>
      <c r="G192" t="n">
        <v>47.44218561479465</v>
      </c>
      <c r="H192" t="n">
        <v>63.42760911120251</v>
      </c>
      <c r="I192" t="n">
        <v>17.03582642808101</v>
      </c>
      <c r="J192" t="n">
        <v>20.15141776664948</v>
      </c>
      <c r="K192" t="n">
        <v>-0.02178764615017315</v>
      </c>
    </row>
    <row r="193">
      <c r="A193" s="2" t="n">
        <v>45216</v>
      </c>
      <c r="B193" t="n">
        <v>43.20067549130333</v>
      </c>
      <c r="C193" t="n">
        <v>42.26187985140777</v>
      </c>
      <c r="D193" t="n">
        <v>3.793641764733069</v>
      </c>
      <c r="E193" t="n">
        <v>14.63456470430906</v>
      </c>
      <c r="F193" t="n">
        <v>12.33861803076601</v>
      </c>
      <c r="G193" t="n">
        <v>52.61994030584225</v>
      </c>
      <c r="H193" t="n">
        <v>63.00489283630599</v>
      </c>
      <c r="I193" t="n">
        <v>18.33050819275988</v>
      </c>
      <c r="J193" t="n">
        <v>24.43164072243322</v>
      </c>
      <c r="K193" t="n">
        <v>1.981543165650601</v>
      </c>
    </row>
    <row r="194">
      <c r="A194" s="2" t="n">
        <v>45217</v>
      </c>
      <c r="B194" t="n">
        <v>42.99013568337941</v>
      </c>
      <c r="C194" t="n">
        <v>39.41380816266076</v>
      </c>
      <c r="D194" t="n">
        <v>3.301394300852012</v>
      </c>
      <c r="E194" t="n">
        <v>12.4291939630738</v>
      </c>
      <c r="F194" t="n">
        <v>10.92369952293588</v>
      </c>
      <c r="G194" t="n">
        <v>50.78450013536575</v>
      </c>
      <c r="H194" t="n">
        <v>60.60749963352936</v>
      </c>
      <c r="I194" t="n">
        <v>16.4785092121686</v>
      </c>
      <c r="J194" t="n">
        <v>21.99909921856742</v>
      </c>
      <c r="K194" t="n">
        <v>0.1234296115302236</v>
      </c>
    </row>
    <row r="195">
      <c r="A195" s="2" t="n">
        <v>45218</v>
      </c>
      <c r="B195" t="n">
        <v>42.89847407840124</v>
      </c>
      <c r="C195" t="n">
        <v>34.91741180828318</v>
      </c>
      <c r="D195" t="n">
        <v>3.443749414240505</v>
      </c>
      <c r="E195" t="n">
        <v>20.20670417409445</v>
      </c>
      <c r="F195" t="n">
        <v>11.24752041178925</v>
      </c>
      <c r="G195" t="n">
        <v>45.75735411102235</v>
      </c>
      <c r="H195" t="n">
        <v>68.12182046505131</v>
      </c>
      <c r="I195" t="n">
        <v>15.62658405662873</v>
      </c>
      <c r="J195" t="n">
        <v>20.81352428552785</v>
      </c>
      <c r="K195" t="n">
        <v>4.530105373076188</v>
      </c>
    </row>
    <row r="196">
      <c r="A196" s="2" t="n">
        <v>45219</v>
      </c>
      <c r="B196" t="n">
        <v>35.81779424504188</v>
      </c>
      <c r="C196" t="n">
        <v>32.50750199032397</v>
      </c>
      <c r="D196" t="n">
        <v>-0.8145879234716324</v>
      </c>
      <c r="E196" t="n">
        <v>17.45715133808694</v>
      </c>
      <c r="F196" t="n">
        <v>5.803447375838111</v>
      </c>
      <c r="G196" t="n">
        <v>41.84163447884326</v>
      </c>
      <c r="H196" t="n">
        <v>63.71215399239034</v>
      </c>
      <c r="I196" t="n">
        <v>17.08477131416743</v>
      </c>
      <c r="J196" t="n">
        <v>19.84767128315588</v>
      </c>
      <c r="K196" t="n">
        <v>4.112150213208698</v>
      </c>
    </row>
    <row r="197">
      <c r="A197" s="2" t="n">
        <v>45222</v>
      </c>
      <c r="B197" t="n">
        <v>32.76846149522486</v>
      </c>
      <c r="C197" t="n">
        <v>31.23731986865486</v>
      </c>
      <c r="D197" t="n">
        <v>-3.138693890017297</v>
      </c>
      <c r="E197" t="n">
        <v>13.45538152329526</v>
      </c>
      <c r="F197" t="n">
        <v>3.667419131199368</v>
      </c>
      <c r="G197" t="n">
        <v>42.43880878716568</v>
      </c>
      <c r="H197" t="n">
        <v>61.74317038438497</v>
      </c>
      <c r="I197" t="n">
        <v>13.50056446264631</v>
      </c>
      <c r="J197" t="n">
        <v>17.9444689794996</v>
      </c>
      <c r="K197" t="n">
        <v>2.39768100010096</v>
      </c>
    </row>
    <row r="198">
      <c r="A198" s="2" t="n">
        <v>45224</v>
      </c>
      <c r="B198" t="n">
        <v>29.78667587308381</v>
      </c>
      <c r="C198" t="n">
        <v>28.53859623119024</v>
      </c>
      <c r="D198" t="n">
        <v>-5.446113080528825</v>
      </c>
      <c r="E198" t="n">
        <v>11.56946720562853</v>
      </c>
      <c r="F198" t="n">
        <v>3.291888007088328</v>
      </c>
      <c r="G198" t="n">
        <v>42.9324683161939</v>
      </c>
      <c r="H198" t="n">
        <v>61.58684257375822</v>
      </c>
      <c r="I198" t="n">
        <v>11.65097344264803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29.29079183797956</v>
      </c>
      <c r="D199" t="n">
        <v>-5.024992531498595</v>
      </c>
      <c r="E199" t="n">
        <v>11.50660140995432</v>
      </c>
      <c r="F199" t="n">
        <v>2.480619022310115</v>
      </c>
      <c r="G199" t="n">
        <v>40.57638815340512</v>
      </c>
      <c r="H199" t="n">
        <v>61.91032957786516</v>
      </c>
      <c r="I199" t="n">
        <v>10.69827530352754</v>
      </c>
      <c r="J199" t="n">
        <v>14.26441801265659</v>
      </c>
      <c r="K199" t="n">
        <v>0.2993525289332499</v>
      </c>
    </row>
    <row r="200">
      <c r="A200" s="2" t="n">
        <v>45226</v>
      </c>
      <c r="B200" t="n">
        <v>31.95701352321571</v>
      </c>
      <c r="C200" t="n">
        <v>30.31706841466608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65.90935968945084</v>
      </c>
      <c r="I200" t="n">
        <v>9.921159090782062</v>
      </c>
      <c r="J200" t="n">
        <v>12.31293659243893</v>
      </c>
      <c r="K200" t="n">
        <v>0.4696707212693774</v>
      </c>
    </row>
    <row r="201">
      <c r="A201" s="2" t="n">
        <v>45229</v>
      </c>
      <c r="B201" t="n">
        <v>31.29289659483807</v>
      </c>
      <c r="C201" t="n">
        <v>28.67192986550053</v>
      </c>
      <c r="D201" t="n">
        <v>-4.760317538034641</v>
      </c>
      <c r="E201" t="n">
        <v>9.825662803554348</v>
      </c>
      <c r="F201" t="n">
        <v>7.806768738044001</v>
      </c>
      <c r="G201" t="n">
        <v>41.81011279813591</v>
      </c>
      <c r="H201" t="n">
        <v>67.32343354798314</v>
      </c>
      <c r="I201" t="n">
        <v>11.52950068350858</v>
      </c>
      <c r="J201" t="n">
        <v>13.00364304325272</v>
      </c>
      <c r="K201" t="n">
        <v>0.1021726063025641</v>
      </c>
    </row>
    <row r="202">
      <c r="A202" s="2" t="n">
        <v>45230</v>
      </c>
      <c r="B202" t="n">
        <v>30.66284104779018</v>
      </c>
      <c r="C202" t="n">
        <v>29.26276032438482</v>
      </c>
      <c r="D202" t="n">
        <v>-6.440402283907676</v>
      </c>
      <c r="E202" t="n">
        <v>8.545606591739574</v>
      </c>
      <c r="F202" t="n">
        <v>6.982866711933311</v>
      </c>
      <c r="G202" t="n">
        <v>40.6244950981931</v>
      </c>
      <c r="H202" t="n">
        <v>67.93082291923729</v>
      </c>
      <c r="I202" t="n">
        <v>10.35129044532135</v>
      </c>
      <c r="J202" t="n">
        <v>12.8715021403953</v>
      </c>
      <c r="K202" t="n">
        <v>-0.509393661883939</v>
      </c>
    </row>
    <row r="203">
      <c r="A203" s="2" t="n">
        <v>45231</v>
      </c>
      <c r="B203" t="n">
        <v>31.16415230464597</v>
      </c>
      <c r="C203" t="n">
        <v>28.16920980748567</v>
      </c>
      <c r="D203" t="n">
        <v>-7.927284947551816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9.089438533803996</v>
      </c>
      <c r="J203" t="n">
        <v>8.513424612578291</v>
      </c>
      <c r="K203" t="n">
        <v>-0.7179780367183808</v>
      </c>
    </row>
    <row r="204">
      <c r="A204" s="2" t="n">
        <v>45232</v>
      </c>
      <c r="B204" t="n">
        <v>32.68421265530146</v>
      </c>
      <c r="C204" t="n">
        <v>28.94312876337433</v>
      </c>
      <c r="D204" t="n">
        <v>-7.704383358753441</v>
      </c>
      <c r="E204" t="n">
        <v>9.108890784466638</v>
      </c>
      <c r="F204" t="n">
        <v>14.03002118835384</v>
      </c>
      <c r="G204" t="n">
        <v>43.26939306968112</v>
      </c>
      <c r="H204" t="n">
        <v>66.96509468773917</v>
      </c>
      <c r="I204" t="n">
        <v>10.21786012788191</v>
      </c>
      <c r="J204" t="n">
        <v>9.419590959900169</v>
      </c>
      <c r="K204" t="n">
        <v>0.5082936393636439</v>
      </c>
    </row>
    <row r="205">
      <c r="A205" s="2" t="n">
        <v>45233</v>
      </c>
      <c r="B205" t="n">
        <v>38.8001753049672</v>
      </c>
      <c r="C205" t="n">
        <v>28.47431905638807</v>
      </c>
      <c r="D205" t="n">
        <v>-5.769643997283536</v>
      </c>
      <c r="E205" t="n">
        <v>13.84847084694303</v>
      </c>
      <c r="F205" t="n">
        <v>16.50985573107832</v>
      </c>
      <c r="G205" t="n">
        <v>44.77021223319573</v>
      </c>
      <c r="H205" t="n">
        <v>75.45732428922722</v>
      </c>
      <c r="I205" t="n">
        <v>9.712773009147945</v>
      </c>
      <c r="J205" t="n">
        <v>13.99629145636372</v>
      </c>
      <c r="K205" t="n">
        <v>0.3247832701670506</v>
      </c>
    </row>
    <row r="206">
      <c r="A206" s="2" t="n">
        <v>45236</v>
      </c>
      <c r="B206" t="n">
        <v>36.99926272634486</v>
      </c>
      <c r="C206" t="n">
        <v>27.44471248901945</v>
      </c>
      <c r="D206" t="n">
        <v>-6.313569408605735</v>
      </c>
      <c r="E206" t="n">
        <v>10.42386357169775</v>
      </c>
      <c r="F206" t="n">
        <v>13.74483051768858</v>
      </c>
      <c r="G206" t="n">
        <v>45.52204187077147</v>
      </c>
      <c r="H206" t="n">
        <v>70.95903322193391</v>
      </c>
      <c r="I206" t="n">
        <v>9.63741835625369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35.01165376215838</v>
      </c>
      <c r="C207" t="n">
        <v>25.59148406311544</v>
      </c>
      <c r="D207" t="n">
        <v>-8.353715879296519</v>
      </c>
      <c r="E207" t="n">
        <v>8.795207143745355</v>
      </c>
      <c r="F207" t="n">
        <v>12.43104199648182</v>
      </c>
      <c r="G207" t="n">
        <v>44.34609638428368</v>
      </c>
      <c r="H207" t="n">
        <v>67.1790352764646</v>
      </c>
      <c r="I207" t="n">
        <v>7.087701465466889</v>
      </c>
      <c r="J207" t="n">
        <v>13.22657532467542</v>
      </c>
      <c r="K207" t="n">
        <v>-2.078479766041941</v>
      </c>
    </row>
    <row r="208">
      <c r="A208" s="2" t="n">
        <v>45238</v>
      </c>
      <c r="B208" t="n">
        <v>35.9004081093836</v>
      </c>
      <c r="C208" t="n">
        <v>26.74593836946308</v>
      </c>
      <c r="D208" t="n">
        <v>-8.070386654453133</v>
      </c>
      <c r="E208" t="n">
        <v>9.448778164584937</v>
      </c>
      <c r="F208" t="n">
        <v>10.04527292461785</v>
      </c>
      <c r="G208" t="n">
        <v>45.75741424698126</v>
      </c>
      <c r="H208" t="n">
        <v>69.42657679573571</v>
      </c>
      <c r="I208" t="n">
        <v>8.036940433479822</v>
      </c>
      <c r="J208" t="n">
        <v>11.10430027503315</v>
      </c>
      <c r="K208" t="n">
        <v>-2.743635765899788</v>
      </c>
    </row>
    <row r="209">
      <c r="A209" s="2" t="n">
        <v>45239</v>
      </c>
      <c r="B209" t="n">
        <v>37.42510627340514</v>
      </c>
      <c r="C209" t="n">
        <v>26.73698820722372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70.10666708490353</v>
      </c>
      <c r="I209" t="n">
        <v>8.113087099163941</v>
      </c>
      <c r="J209" t="n">
        <v>12.65687125176853</v>
      </c>
      <c r="K209" t="n">
        <v>-1.72765738497872</v>
      </c>
    </row>
    <row r="210">
      <c r="A210" s="2" t="n">
        <v>45240</v>
      </c>
      <c r="B210" t="n">
        <v>39.79137708745819</v>
      </c>
      <c r="C210" t="n">
        <v>25.50812245913989</v>
      </c>
      <c r="D210" t="n">
        <v>-7.185970446190693</v>
      </c>
      <c r="E210" t="n">
        <v>11.26229294196228</v>
      </c>
      <c r="F210" t="n">
        <v>14.79453264645962</v>
      </c>
      <c r="G210" t="n">
        <v>42.29039905386254</v>
      </c>
      <c r="H210" t="n">
        <v>70.73661462089601</v>
      </c>
      <c r="I210" t="n">
        <v>7.304559521875698</v>
      </c>
      <c r="J210" t="n">
        <v>13.9935747437008</v>
      </c>
      <c r="K210" t="n">
        <v>-2.641339043289526</v>
      </c>
    </row>
    <row r="211">
      <c r="A211" s="2" t="n">
        <v>45243</v>
      </c>
      <c r="B211" t="n">
        <v>39.23866234021969</v>
      </c>
      <c r="C211" t="n">
        <v>25.84623130216712</v>
      </c>
      <c r="D211" t="n">
        <v>-6.462622184098288</v>
      </c>
      <c r="E211" t="n">
        <v>10.01449754276806</v>
      </c>
      <c r="F211" t="n">
        <v>11.50961170970004</v>
      </c>
      <c r="G211" t="n">
        <v>40.8269424703338</v>
      </c>
      <c r="H211" t="n">
        <v>68.86367542714729</v>
      </c>
      <c r="I211" t="n">
        <v>6.702817359519497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47.61009168090997</v>
      </c>
      <c r="C212" t="n">
        <v>26.64614625179154</v>
      </c>
      <c r="D212" t="n">
        <v>-4.18470173178902</v>
      </c>
      <c r="E212" t="n">
        <v>13.49994171245852</v>
      </c>
      <c r="F212" t="n">
        <v>19.50167574516883</v>
      </c>
      <c r="G212" t="n">
        <v>42.46037767368047</v>
      </c>
      <c r="H212" t="n">
        <v>70.61695940359496</v>
      </c>
      <c r="I212" t="n">
        <v>9.631231424916042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57.69724595201919</v>
      </c>
      <c r="C213" t="n">
        <v>30.18228240251515</v>
      </c>
      <c r="D213" t="n">
        <v>-1.243425495805639</v>
      </c>
      <c r="E213" t="n">
        <v>15.36922853269484</v>
      </c>
      <c r="F213" t="n">
        <v>25.97313174521727</v>
      </c>
      <c r="G213" t="n">
        <v>45.13924778500242</v>
      </c>
      <c r="H213" t="n">
        <v>76.43310773245157</v>
      </c>
      <c r="I213" t="n">
        <v>13.00933438997682</v>
      </c>
      <c r="J213" t="n">
        <v>22.63197756019579</v>
      </c>
      <c r="K213" t="n">
        <v>2.360022440442711</v>
      </c>
    </row>
    <row r="214">
      <c r="A214" s="2" t="n">
        <v>45247</v>
      </c>
      <c r="B214" t="n">
        <v>48.05119841916217</v>
      </c>
      <c r="C214" t="n">
        <v>25.44057458815483</v>
      </c>
      <c r="D214" t="n">
        <v>-6.010488517232782</v>
      </c>
      <c r="E214" t="n">
        <v>10.88990761626045</v>
      </c>
      <c r="F214" t="n">
        <v>17.81632132892224</v>
      </c>
      <c r="G214" t="n">
        <v>44.49878734385146</v>
      </c>
      <c r="H214" t="n">
        <v>72.25585987785053</v>
      </c>
      <c r="I214" t="n">
        <v>9.393939914974126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44.45188558902611</v>
      </c>
      <c r="C215" t="n">
        <v>26.03275373066172</v>
      </c>
      <c r="D215" t="n">
        <v>-6.973199345453141</v>
      </c>
      <c r="E215" t="n">
        <v>9.529778627205765</v>
      </c>
      <c r="F215" t="n">
        <v>18.52312202674449</v>
      </c>
      <c r="G215" t="n">
        <v>43.97247952404848</v>
      </c>
      <c r="H215" t="n">
        <v>70.82092690359696</v>
      </c>
      <c r="I215" t="n">
        <v>9.285279916506228</v>
      </c>
      <c r="J215" t="n">
        <v>17.98627488313669</v>
      </c>
      <c r="K215" t="n">
        <v>1.169028754541168</v>
      </c>
    </row>
    <row r="216">
      <c r="A216" s="2" t="n">
        <v>45251</v>
      </c>
      <c r="B216" t="n">
        <v>44.00055324317198</v>
      </c>
      <c r="C216" t="n">
        <v>25.58687877080308</v>
      </c>
      <c r="D216" t="n">
        <v>-7.326368062907706</v>
      </c>
      <c r="E216" t="n">
        <v>9.252153514218886</v>
      </c>
      <c r="F216" t="n">
        <v>19.12258103684272</v>
      </c>
      <c r="G216" t="n">
        <v>42.61941699164615</v>
      </c>
      <c r="H216" t="n">
        <v>71.1399974299224</v>
      </c>
      <c r="I216" t="n">
        <v>9.088214728288158</v>
      </c>
      <c r="J216" t="n">
        <v>17.09963552035758</v>
      </c>
      <c r="K216" t="n">
        <v>1.129752143633644</v>
      </c>
    </row>
    <row r="217">
      <c r="A217" s="2" t="n">
        <v>45252</v>
      </c>
      <c r="B217" t="n">
        <v>45.25052853406881</v>
      </c>
      <c r="C217" t="n">
        <v>25.73229932349676</v>
      </c>
      <c r="D217" t="n">
        <v>-6.631094529160375</v>
      </c>
      <c r="E217" t="n">
        <v>11.8161817507461</v>
      </c>
      <c r="F217" t="n">
        <v>18.58804481897347</v>
      </c>
      <c r="G217" t="n">
        <v>41.03736367692701</v>
      </c>
      <c r="H217" t="n">
        <v>74.83166197258653</v>
      </c>
      <c r="I217" t="n">
        <v>8.96437795209839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47.81640910226652</v>
      </c>
      <c r="C218" t="n">
        <v>27.12112671781885</v>
      </c>
      <c r="D218" t="n">
        <v>-6.278196595140473</v>
      </c>
      <c r="E218" t="n">
        <v>12.79695740214353</v>
      </c>
      <c r="F218" t="n">
        <v>22.45049087512112</v>
      </c>
      <c r="G218" t="n">
        <v>41.23194509161456</v>
      </c>
      <c r="H218" t="n">
        <v>70.75529893618391</v>
      </c>
      <c r="I218" t="n">
        <v>8.493738889512215</v>
      </c>
      <c r="J218" t="n">
        <v>18.65599692391658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24.01916183803059</v>
      </c>
      <c r="D219" t="n">
        <v>-7.394565675185816</v>
      </c>
      <c r="E219" t="n">
        <v>13.60854539833822</v>
      </c>
      <c r="F219" t="n">
        <v>22.21922536839742</v>
      </c>
      <c r="G219" t="n">
        <v>39.55936767438364</v>
      </c>
      <c r="H219" t="n">
        <v>72.96639458038543</v>
      </c>
      <c r="I219" t="n">
        <v>7.089368440285027</v>
      </c>
      <c r="J219" t="n">
        <v>17.12273196054868</v>
      </c>
      <c r="K219" t="n">
        <v>0.7935473231126533</v>
      </c>
    </row>
    <row r="220">
      <c r="A220" s="2" t="n">
        <v>45258</v>
      </c>
      <c r="B220" t="n">
        <v>50.5029235969043</v>
      </c>
      <c r="C220" t="n">
        <v>25.60067964313564</v>
      </c>
      <c r="D220" t="n">
        <v>-5.559505536173448</v>
      </c>
      <c r="E220" t="n">
        <v>16.82596740675577</v>
      </c>
      <c r="F220" t="n">
        <v>22.64666538232987</v>
      </c>
      <c r="G220" t="n">
        <v>39.86656808903384</v>
      </c>
      <c r="H220" t="n">
        <v>74.55033152175365</v>
      </c>
      <c r="I220" t="n">
        <v>9.456215261527667</v>
      </c>
      <c r="J220" t="n">
        <v>19.62558757975443</v>
      </c>
      <c r="K220" t="n">
        <v>2.361380640048161</v>
      </c>
    </row>
    <row r="221">
      <c r="A221" s="2" t="n">
        <v>45259</v>
      </c>
      <c r="B221" t="n">
        <v>52.0714065578586</v>
      </c>
      <c r="C221" t="n">
        <v>26.33995088795833</v>
      </c>
      <c r="D221" t="n">
        <v>-5.468931328247728</v>
      </c>
      <c r="E221" t="n">
        <v>19.42343583177522</v>
      </c>
      <c r="F221" t="n">
        <v>25.14338502295015</v>
      </c>
      <c r="G221" t="n">
        <v>38.82613075982042</v>
      </c>
      <c r="H221" t="n">
        <v>75.43792534345484</v>
      </c>
      <c r="I221" t="n">
        <v>9.779964877330283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51.19606615387266</v>
      </c>
      <c r="C222" t="n">
        <v>26.99821301484129</v>
      </c>
      <c r="D222" t="n">
        <v>-5.644020808155115</v>
      </c>
      <c r="E222" t="n">
        <v>18.66830537076252</v>
      </c>
      <c r="F222" t="n">
        <v>27.27389734420402</v>
      </c>
      <c r="G222" t="n">
        <v>39.74336374895713</v>
      </c>
      <c r="H222" t="n">
        <v>73.22159901031759</v>
      </c>
      <c r="I222" t="n">
        <v>9.181992870909461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23.66399189655832</v>
      </c>
      <c r="D223" t="n">
        <v>-8.524301170213178</v>
      </c>
      <c r="E223" t="n">
        <v>14.61453937834913</v>
      </c>
      <c r="F223" t="n">
        <v>25.63345068231171</v>
      </c>
      <c r="G223" t="n">
        <v>41.32889872607753</v>
      </c>
      <c r="H223" t="n">
        <v>67.24354587500459</v>
      </c>
      <c r="I223" t="n">
        <v>7.598086542536331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46.30744357932215</v>
      </c>
      <c r="C224" t="n">
        <v>23.93326642292861</v>
      </c>
      <c r="D224" t="n">
        <v>-8.095215039041603</v>
      </c>
      <c r="E224" t="n">
        <v>14.79003161315296</v>
      </c>
      <c r="F224" t="n">
        <v>22.38220218369737</v>
      </c>
      <c r="G224" t="n">
        <v>41.46580255082677</v>
      </c>
      <c r="H224" t="n">
        <v>63.97624413611373</v>
      </c>
      <c r="I224" t="n">
        <v>7.320970947739736</v>
      </c>
      <c r="J224" t="n">
        <v>17.53159751768985</v>
      </c>
      <c r="K224" t="n">
        <v>1.403568257908905</v>
      </c>
    </row>
    <row r="225">
      <c r="A225" s="2" t="n">
        <v>45265</v>
      </c>
      <c r="B225" t="n">
        <v>43.2440484869888</v>
      </c>
      <c r="C225" t="n">
        <v>23.06903139258929</v>
      </c>
      <c r="D225" t="n">
        <v>-8.059348450984604</v>
      </c>
      <c r="E225" t="n">
        <v>12.87428094544172</v>
      </c>
      <c r="F225" t="n">
        <v>19.63912944790343</v>
      </c>
      <c r="G225" t="n">
        <v>38.75236677841158</v>
      </c>
      <c r="H225" t="n">
        <v>60.10635183404336</v>
      </c>
      <c r="I225" t="n">
        <v>7.728093054415952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45.75500431908801</v>
      </c>
      <c r="C226" t="n">
        <v>23.07337418838296</v>
      </c>
      <c r="D226" t="n">
        <v>-7.095839704922568</v>
      </c>
      <c r="E226" t="n">
        <v>16.69324617368544</v>
      </c>
      <c r="F226" t="n">
        <v>22.18974753463583</v>
      </c>
      <c r="G226" t="n">
        <v>41.43100473950862</v>
      </c>
      <c r="H226" t="n">
        <v>58.73039655447234</v>
      </c>
      <c r="I226" t="n">
        <v>9.871681115717145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43.61299905300508</v>
      </c>
      <c r="C227" t="n">
        <v>23.82374862459042</v>
      </c>
      <c r="D227" t="n">
        <v>-7.958526664308496</v>
      </c>
      <c r="E227" t="n">
        <v>16.94224937631152</v>
      </c>
      <c r="F227" t="n">
        <v>21.97167957141239</v>
      </c>
      <c r="G227" t="n">
        <v>41.61703177196823</v>
      </c>
      <c r="H227" t="n">
        <v>53.49200785912453</v>
      </c>
      <c r="I227" t="n">
        <v>10.41381519158631</v>
      </c>
      <c r="J227" t="n">
        <v>17.81277036990441</v>
      </c>
      <c r="K227" t="n">
        <v>3.042567556705844</v>
      </c>
    </row>
    <row r="228">
      <c r="A228" s="2" t="n">
        <v>45268</v>
      </c>
      <c r="B228" t="n">
        <v>42.83704525379861</v>
      </c>
      <c r="C228" t="n">
        <v>25.44374964705791</v>
      </c>
      <c r="D228" t="n">
        <v>-7.624596685775142</v>
      </c>
      <c r="E228" t="n">
        <v>19.91455002450158</v>
      </c>
      <c r="F228" t="n">
        <v>16.71503637652976</v>
      </c>
      <c r="G228" t="n">
        <v>40.87968464288276</v>
      </c>
      <c r="H228" t="n">
        <v>51.12441456063066</v>
      </c>
      <c r="I228" t="n">
        <v>8.069928979600638</v>
      </c>
      <c r="J228" t="n">
        <v>15.38537975859442</v>
      </c>
      <c r="K228" t="n">
        <v>2.402920062567793</v>
      </c>
    </row>
    <row r="229">
      <c r="A229" s="2" t="n">
        <v>45271</v>
      </c>
      <c r="B229" t="n">
        <v>40.73187088610748</v>
      </c>
      <c r="C229" t="n">
        <v>26.56839120776762</v>
      </c>
      <c r="D229" t="n">
        <v>-6.707848602751287</v>
      </c>
      <c r="E229" t="n">
        <v>21.21583150066721</v>
      </c>
      <c r="F229" t="n">
        <v>15.80938286924145</v>
      </c>
      <c r="G229" t="n">
        <v>39.34186684553911</v>
      </c>
      <c r="H229" t="n">
        <v>51.83697652398451</v>
      </c>
      <c r="I229" t="n">
        <v>9.704754036693885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42.06971679542912</v>
      </c>
      <c r="C230" t="n">
        <v>27.09443704502423</v>
      </c>
      <c r="D230" t="n">
        <v>-7.592516877756827</v>
      </c>
      <c r="E230" t="n">
        <v>17.62332894455822</v>
      </c>
      <c r="F230" t="n">
        <v>16.96488103303797</v>
      </c>
      <c r="G230" t="n">
        <v>37.72847742056831</v>
      </c>
      <c r="H230" t="n">
        <v>54.75057089757891</v>
      </c>
      <c r="I230" t="n">
        <v>11.01180400227224</v>
      </c>
      <c r="J230" t="n">
        <v>15.64913922767377</v>
      </c>
      <c r="K230" t="n">
        <v>2.640933670821655</v>
      </c>
    </row>
    <row r="231">
      <c r="A231" s="2" t="n">
        <v>45273</v>
      </c>
      <c r="B231" t="n">
        <v>45.31324983287908</v>
      </c>
      <c r="C231" t="n">
        <v>27.64819021136986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59.42074697810231</v>
      </c>
      <c r="I231" t="n">
        <v>9.938384382679754</v>
      </c>
      <c r="J231" t="n">
        <v>15.8547731361327</v>
      </c>
      <c r="K231" t="n">
        <v>2.269018619333751</v>
      </c>
    </row>
    <row r="232">
      <c r="A232" s="2" t="n">
        <v>45274</v>
      </c>
      <c r="B232" t="n">
        <v>55.57800770556314</v>
      </c>
      <c r="C232" t="n">
        <v>33.67551008106766</v>
      </c>
      <c r="D232" t="n">
        <v>-3.997133546902443</v>
      </c>
      <c r="E232" t="n">
        <v>28.88428011861113</v>
      </c>
      <c r="F232" t="n">
        <v>29.00430294960714</v>
      </c>
      <c r="G232" t="n">
        <v>42.66215805467004</v>
      </c>
      <c r="H232" t="n">
        <v>70.83788717763014</v>
      </c>
      <c r="I232" t="n">
        <v>12.35075992753372</v>
      </c>
      <c r="J232" t="n">
        <v>21.68621436735974</v>
      </c>
      <c r="K232" t="n">
        <v>7.179434878044866</v>
      </c>
    </row>
    <row r="233">
      <c r="A233" s="2" t="n">
        <v>45275</v>
      </c>
      <c r="B233" t="n">
        <v>64.29073181035641</v>
      </c>
      <c r="C233" t="n">
        <v>41.50565010482576</v>
      </c>
      <c r="D233" t="n">
        <v>0.01048276501165457</v>
      </c>
      <c r="E233" t="n">
        <v>36.65017722438624</v>
      </c>
      <c r="F233" t="n">
        <v>31.22946532678345</v>
      </c>
      <c r="G233" t="n">
        <v>49.85426569428228</v>
      </c>
      <c r="H233" t="n">
        <v>78.02976763885073</v>
      </c>
      <c r="I233" t="n">
        <v>19.34736866499964</v>
      </c>
      <c r="J233" t="n">
        <v>26.12589670872747</v>
      </c>
      <c r="K233" t="n">
        <v>10.88675566639701</v>
      </c>
    </row>
    <row r="234">
      <c r="A234" s="2" t="n">
        <v>45278</v>
      </c>
      <c r="B234" t="n">
        <v>68.92522914229262</v>
      </c>
      <c r="C234" t="n">
        <v>52.99833305489287</v>
      </c>
      <c r="D234" t="n">
        <v>2.332031700581494</v>
      </c>
      <c r="E234" t="n">
        <v>41.75431485039698</v>
      </c>
      <c r="F234" t="n">
        <v>37.78001333750278</v>
      </c>
      <c r="G234" t="n">
        <v>52.8733723163733</v>
      </c>
      <c r="H234" t="n">
        <v>82.62460924325315</v>
      </c>
      <c r="I234" t="n">
        <v>21.38578558112878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51.23855217489197</v>
      </c>
      <c r="D235" t="n">
        <v>3.392339430256275</v>
      </c>
      <c r="E235" t="n">
        <v>43.45090015568489</v>
      </c>
      <c r="F235" t="n">
        <v>37.38719960733034</v>
      </c>
      <c r="G235" t="n">
        <v>53.31057017014735</v>
      </c>
      <c r="H235" t="n">
        <v>76.19759139415217</v>
      </c>
      <c r="I235" t="n">
        <v>20.26339629512321</v>
      </c>
      <c r="J235" t="n">
        <v>28.78718466005297</v>
      </c>
      <c r="K235" t="n">
        <v>10.95762262080875</v>
      </c>
    </row>
    <row r="236">
      <c r="A236" s="2" t="n">
        <v>45280</v>
      </c>
      <c r="B236" t="n">
        <v>56.70774161203182</v>
      </c>
      <c r="C236" t="n">
        <v>44.04224575130018</v>
      </c>
      <c r="D236" t="n">
        <v>0.3214938908625786</v>
      </c>
      <c r="E236" t="n">
        <v>41.99879589330784</v>
      </c>
      <c r="F236" t="n">
        <v>35.46132689621639</v>
      </c>
      <c r="G236" t="n">
        <v>44.04962131877805</v>
      </c>
      <c r="H236" t="n">
        <v>73.35836210813058</v>
      </c>
      <c r="I236" t="n">
        <v>17.49213412102799</v>
      </c>
      <c r="J236" t="n">
        <v>23.84778521834971</v>
      </c>
      <c r="K236" t="n">
        <v>8.86585177035084</v>
      </c>
    </row>
    <row r="237">
      <c r="A237" s="2" t="n">
        <v>45281</v>
      </c>
      <c r="B237" t="n">
        <v>56.35198560132881</v>
      </c>
      <c r="C237" t="n">
        <v>40.70280887710253</v>
      </c>
      <c r="D237" t="n">
        <v>-0.1650148885043445</v>
      </c>
      <c r="E237" t="n">
        <v>39.78953582494322</v>
      </c>
      <c r="F237" t="n">
        <v>35.70349174295231</v>
      </c>
      <c r="G237" t="n">
        <v>44.40188558161726</v>
      </c>
      <c r="H237" t="n">
        <v>72.49890992004408</v>
      </c>
      <c r="I237" t="n">
        <v>16.56054274907295</v>
      </c>
      <c r="J237" t="n">
        <v>21.7438848494006</v>
      </c>
      <c r="K237" t="n">
        <v>8.753637501118995</v>
      </c>
    </row>
    <row r="238">
      <c r="A238" s="2" t="n">
        <v>45282</v>
      </c>
      <c r="B238" t="n">
        <v>65.05077835308974</v>
      </c>
      <c r="C238" t="n">
        <v>46.64787831104673</v>
      </c>
      <c r="D238" t="n">
        <v>4.148534699759177</v>
      </c>
      <c r="E238" t="n">
        <v>46.16957182994268</v>
      </c>
      <c r="F238" t="n">
        <v>43.28706373703171</v>
      </c>
      <c r="G238" t="n">
        <v>47.39780337025417</v>
      </c>
      <c r="H238" t="n">
        <v>83.05793866639826</v>
      </c>
      <c r="I238" t="n">
        <v>19.82916659033966</v>
      </c>
      <c r="J238" t="n">
        <v>29.32562982636475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47.99485295498884</v>
      </c>
      <c r="D239" t="n">
        <v>4.122633127596464</v>
      </c>
      <c r="E239" t="n">
        <v>46.71652691565025</v>
      </c>
      <c r="F239" t="n">
        <v>45.66507973004783</v>
      </c>
      <c r="G239" t="n">
        <v>46.65785294796832</v>
      </c>
      <c r="H239" t="n">
        <v>87.4379752102314</v>
      </c>
      <c r="I239" t="n">
        <v>21.31805400079097</v>
      </c>
      <c r="J239" t="n">
        <v>30.26871774746964</v>
      </c>
      <c r="K239" t="n">
        <v>20.9128774716433</v>
      </c>
    </row>
    <row r="240">
      <c r="A240" s="2" t="n">
        <v>45287</v>
      </c>
      <c r="B240" t="n">
        <v>64.4266006862585</v>
      </c>
      <c r="C240" t="n">
        <v>48.88512005211479</v>
      </c>
      <c r="D240" t="n">
        <v>6.72502311944414</v>
      </c>
      <c r="E240" t="n">
        <v>46.13938812706733</v>
      </c>
      <c r="F240" t="n">
        <v>46.28474162825758</v>
      </c>
      <c r="G240" t="n">
        <v>48.86469292604833</v>
      </c>
      <c r="H240" t="n">
        <v>88.71968151761247</v>
      </c>
      <c r="I240" t="n">
        <v>23.2715530179058</v>
      </c>
      <c r="J240" t="n">
        <v>29.33324100485206</v>
      </c>
      <c r="K240" t="n">
        <v>21.34944324451602</v>
      </c>
    </row>
    <row r="241">
      <c r="A241" s="2" t="n">
        <v>45288</v>
      </c>
      <c r="B241" t="n">
        <v>63.70792334055959</v>
      </c>
      <c r="C241" t="n">
        <v>49.43899792585207</v>
      </c>
      <c r="D241" t="n">
        <v>6.425488860090001</v>
      </c>
      <c r="E241" t="n">
        <v>45.69447997869229</v>
      </c>
      <c r="F241" t="n">
        <v>43.6243407286353</v>
      </c>
      <c r="G241" t="n">
        <v>47.9249778469289</v>
      </c>
      <c r="H241" t="n">
        <v>94.27513711011193</v>
      </c>
      <c r="I241" t="n">
        <v>21.3185728106009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62.74010637800915</v>
      </c>
      <c r="C242" t="n">
        <v>47.27131889595431</v>
      </c>
      <c r="D242" t="n">
        <v>4.923778450161231</v>
      </c>
      <c r="E242" t="n">
        <v>44.61137435470237</v>
      </c>
      <c r="F242" t="n">
        <v>43.57721574204874</v>
      </c>
      <c r="G242" t="n">
        <v>48.2930861373887</v>
      </c>
      <c r="H242" t="n">
        <v>91.08648685559962</v>
      </c>
      <c r="I242" t="n">
        <v>20.19949202903229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62.05568585132013</v>
      </c>
      <c r="C243" t="n">
        <v>49.22358678355461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21.08827083435363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64.37073244139103</v>
      </c>
      <c r="C244" t="n">
        <v>49.01445702538776</v>
      </c>
      <c r="D244" t="n">
        <v>5.213501254859465</v>
      </c>
      <c r="E244" t="n">
        <v>46.36060620301985</v>
      </c>
      <c r="F244" t="n">
        <v>43.0097405009906</v>
      </c>
      <c r="G244" t="n">
        <v>59.20180779420754</v>
      </c>
      <c r="H244" t="n">
        <v>93.21070796819973</v>
      </c>
      <c r="I244" t="n">
        <v>21.36905246472738</v>
      </c>
      <c r="J244" t="n">
        <v>33.1396067264273</v>
      </c>
      <c r="K244" t="n">
        <v>24.54803395256504</v>
      </c>
    </row>
    <row r="245">
      <c r="A245" s="2" t="n">
        <v>45294</v>
      </c>
      <c r="B245" t="n">
        <v>59.86720044400309</v>
      </c>
      <c r="C245" t="n">
        <v>45.63444121302824</v>
      </c>
      <c r="D245" t="n">
        <v>1.808580531786297</v>
      </c>
      <c r="E245" t="n">
        <v>39.31187004915331</v>
      </c>
      <c r="F245" t="n">
        <v>38.1407860124894</v>
      </c>
      <c r="G245" t="n">
        <v>53.73127514864913</v>
      </c>
      <c r="H245" t="n">
        <v>93.30897894132583</v>
      </c>
      <c r="I245" t="n">
        <v>17.54140141848517</v>
      </c>
      <c r="J245" t="n">
        <v>28.92850818129338</v>
      </c>
      <c r="K245" t="n">
        <v>20.11116027653661</v>
      </c>
    </row>
    <row r="246">
      <c r="A246" s="2" t="n">
        <v>45295</v>
      </c>
      <c r="B246" t="n">
        <v>56.26673603856378</v>
      </c>
      <c r="C246" t="n">
        <v>43.18605849867267</v>
      </c>
      <c r="D246" t="n">
        <v>2.510132691270384</v>
      </c>
      <c r="E246" t="n">
        <v>35.80396042496083</v>
      </c>
      <c r="F246" t="n">
        <v>37.39950780210073</v>
      </c>
      <c r="G246" t="n">
        <v>53.0920753691974</v>
      </c>
      <c r="H246" t="n">
        <v>87.53647680147749</v>
      </c>
      <c r="I246" t="n">
        <v>16.51061788885648</v>
      </c>
      <c r="J246" t="n">
        <v>28.17563765863758</v>
      </c>
      <c r="K246" t="n">
        <v>17.30838942205404</v>
      </c>
    </row>
    <row r="247">
      <c r="A247" s="2" t="n">
        <v>45296</v>
      </c>
      <c r="B247" t="n">
        <v>57.84080488571541</v>
      </c>
      <c r="C247" t="n">
        <v>44.60740554636438</v>
      </c>
      <c r="D247" t="n">
        <v>4.178533268217399</v>
      </c>
      <c r="E247" t="n">
        <v>39.5425766446802</v>
      </c>
      <c r="F247" t="n">
        <v>39.57128450814273</v>
      </c>
      <c r="G247" t="n">
        <v>58.03277712949865</v>
      </c>
      <c r="H247" t="n">
        <v>92.49009786657503</v>
      </c>
      <c r="I247" t="n">
        <v>18.85728260983728</v>
      </c>
      <c r="J247" t="n">
        <v>27.41225243074168</v>
      </c>
      <c r="K247" t="n">
        <v>18.03112436903309</v>
      </c>
    </row>
    <row r="248">
      <c r="A248" s="2" t="n">
        <v>45299</v>
      </c>
      <c r="B248" t="n">
        <v>57.39490180830964</v>
      </c>
      <c r="C248" t="n">
        <v>44.87216872132214</v>
      </c>
      <c r="D248" t="n">
        <v>3.010985292571156</v>
      </c>
      <c r="E248" t="n">
        <v>34.41167710224533</v>
      </c>
      <c r="F248" t="n">
        <v>37.13726039086658</v>
      </c>
      <c r="G248" t="n">
        <v>54.69467122463178</v>
      </c>
      <c r="H248" t="n">
        <v>92.42379061127413</v>
      </c>
      <c r="I248" t="n">
        <v>16.54527571154287</v>
      </c>
      <c r="J248" t="n">
        <v>25.81482427786552</v>
      </c>
      <c r="K248" t="n">
        <v>15.53658735421129</v>
      </c>
    </row>
    <row r="249">
      <c r="A249" s="2" t="n">
        <v>45300</v>
      </c>
      <c r="B249" t="n">
        <v>58.85361723396942</v>
      </c>
      <c r="C249" t="n">
        <v>46.84695373098607</v>
      </c>
      <c r="D249" t="n">
        <v>4.092031006591679</v>
      </c>
      <c r="E249" t="n">
        <v>37.5844123746915</v>
      </c>
      <c r="F249" t="n">
        <v>33.01111877248275</v>
      </c>
      <c r="G249" t="n">
        <v>53.13527893268619</v>
      </c>
      <c r="H249" t="n">
        <v>90.41889679271056</v>
      </c>
      <c r="I249" t="n">
        <v>17.34540313107793</v>
      </c>
      <c r="J249" t="n">
        <v>26.10249252306311</v>
      </c>
      <c r="K249" t="n">
        <v>15.05035203916745</v>
      </c>
    </row>
    <row r="250">
      <c r="A250" s="2" t="n">
        <v>45301</v>
      </c>
      <c r="B250" t="n">
        <v>58.32797614981091</v>
      </c>
      <c r="C250" t="n">
        <v>50.01284265721324</v>
      </c>
      <c r="D250" t="n">
        <v>2.379673318064013</v>
      </c>
      <c r="E250" t="n">
        <v>39.85868415515401</v>
      </c>
      <c r="F250" t="n">
        <v>33.4414644750933</v>
      </c>
      <c r="G250" t="n">
        <v>52.58484709051621</v>
      </c>
      <c r="H250" t="n">
        <v>85.2354384570895</v>
      </c>
      <c r="I250" t="n">
        <v>17.90962351093333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57.80752608799789</v>
      </c>
      <c r="C251" t="n">
        <v>49.00655468798301</v>
      </c>
      <c r="D251" t="n">
        <v>0.7443691072090308</v>
      </c>
      <c r="E251" t="n">
        <v>39.27978328789244</v>
      </c>
      <c r="F251" t="n">
        <v>32.1117884076914</v>
      </c>
      <c r="G251" t="n">
        <v>53.57840236533959</v>
      </c>
      <c r="H251" t="n">
        <v>84.51791402343356</v>
      </c>
      <c r="I251" t="n">
        <v>16.8365238609046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69.74675202031125</v>
      </c>
      <c r="C252" t="n">
        <v>55.3349407969973</v>
      </c>
      <c r="D252" t="n">
        <v>10.75610165910206</v>
      </c>
      <c r="E252" t="n">
        <v>48.18124488980902</v>
      </c>
      <c r="F252" t="n">
        <v>37.13549886277448</v>
      </c>
      <c r="G252" t="n">
        <v>64.46419086918011</v>
      </c>
      <c r="H252" t="n">
        <v>96.94583834943504</v>
      </c>
      <c r="I252" t="n">
        <v>21.32119693280316</v>
      </c>
      <c r="J252" t="n">
        <v>32.98090991327507</v>
      </c>
      <c r="K252" t="n">
        <v>19.73222085434834</v>
      </c>
    </row>
    <row r="253">
      <c r="A253" s="2" t="n">
        <v>45306</v>
      </c>
      <c r="B253" t="n">
        <v>71.15455570558771</v>
      </c>
      <c r="C253" t="n">
        <v>58.96344389391048</v>
      </c>
      <c r="D253" t="n">
        <v>14.9659285765521</v>
      </c>
      <c r="E253" t="n">
        <v>48.79865509003696</v>
      </c>
      <c r="F253" t="n">
        <v>33.9141604803014</v>
      </c>
      <c r="G253" t="n">
        <v>79.5281422583687</v>
      </c>
      <c r="H253" t="n">
        <v>97.22304484468509</v>
      </c>
      <c r="I253" t="n">
        <v>22.10813459972481</v>
      </c>
      <c r="J253" t="n">
        <v>37.15292122314216</v>
      </c>
      <c r="K253" t="n">
        <v>28.15152209080076</v>
      </c>
    </row>
    <row r="254">
      <c r="A254" s="2" t="n">
        <v>45307</v>
      </c>
      <c r="B254" t="n">
        <v>71.95832575686754</v>
      </c>
      <c r="C254" t="n">
        <v>57.38882143629416</v>
      </c>
      <c r="D254" t="n">
        <v>15.62866951576611</v>
      </c>
      <c r="E254" t="n">
        <v>50.98988714023282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67.73621316102445</v>
      </c>
      <c r="C255" t="n">
        <v>54.28198090086696</v>
      </c>
      <c r="D255" t="n">
        <v>13.42658856274454</v>
      </c>
      <c r="E255" t="n">
        <v>48.49665088426063</v>
      </c>
      <c r="F255" t="n">
        <v>34.9041371705203</v>
      </c>
      <c r="G255" t="n">
        <v>80.08526515958225</v>
      </c>
      <c r="H255" t="n">
        <v>95.14810071999588</v>
      </c>
      <c r="I255" t="n">
        <v>21.18365148606573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65.95805173466327</v>
      </c>
      <c r="C256" t="n">
        <v>53.98382362604583</v>
      </c>
      <c r="D256" t="n">
        <v>14.72867606300121</v>
      </c>
      <c r="E256" t="n">
        <v>34.57544597996409</v>
      </c>
      <c r="F256" t="n">
        <v>29.8042734775549</v>
      </c>
      <c r="G256" t="n">
        <v>130.7488598376269</v>
      </c>
      <c r="H256" t="n">
        <v>98.00594961978983</v>
      </c>
      <c r="I256" t="n">
        <v>22.98802887029434</v>
      </c>
      <c r="J256" t="n">
        <v>40.19445165535889</v>
      </c>
      <c r="K256" t="n">
        <v>23.09852734940367</v>
      </c>
    </row>
    <row r="257">
      <c r="A257" s="2" t="n">
        <v>45310</v>
      </c>
      <c r="B257" t="n">
        <v>65.73225331117456</v>
      </c>
      <c r="C257" t="n">
        <v>56.54297524774521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102.4954984323265</v>
      </c>
      <c r="I257" t="n">
        <v>23.53843506176787</v>
      </c>
      <c r="J257" t="n">
        <v>43.26077707036538</v>
      </c>
      <c r="K257" t="n">
        <v>23.45937041359425</v>
      </c>
    </row>
    <row r="258">
      <c r="A258" s="2" t="n">
        <v>45314</v>
      </c>
      <c r="B258" t="n">
        <v>61.51927746400969</v>
      </c>
      <c r="C258" t="n">
        <v>49.72824253017456</v>
      </c>
      <c r="D258" t="n">
        <v>13.85674116117654</v>
      </c>
      <c r="E258" t="n">
        <v>34.01717283000132</v>
      </c>
      <c r="F258" t="n">
        <v>29.12500849372865</v>
      </c>
      <c r="G258" t="n">
        <v>126.1869082293322</v>
      </c>
      <c r="H258" t="n">
        <v>109.7365607049946</v>
      </c>
      <c r="I258" t="n">
        <v>20.67673498255427</v>
      </c>
      <c r="J258" t="n">
        <v>41.53945531083334</v>
      </c>
      <c r="K258" t="n">
        <v>19.40617746745075</v>
      </c>
    </row>
    <row r="259">
      <c r="A259" s="2" t="n">
        <v>45315</v>
      </c>
      <c r="B259" t="n">
        <v>66.72784767957694</v>
      </c>
      <c r="C259" t="n">
        <v>54.0280131362048</v>
      </c>
      <c r="D259" t="n">
        <v>14.38141028251183</v>
      </c>
      <c r="E259" t="n">
        <v>33.21470942761522</v>
      </c>
      <c r="F259" t="n">
        <v>29.44437385370262</v>
      </c>
      <c r="G259" t="n">
        <v>127.9448631602428</v>
      </c>
      <c r="H259" t="n">
        <v>113.87298469744</v>
      </c>
      <c r="I259" t="n">
        <v>18.73076822198647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61.84544649067063</v>
      </c>
      <c r="C260" t="n">
        <v>49.27087687412515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113.1131741521961</v>
      </c>
      <c r="I260" t="n">
        <v>16.53872123039095</v>
      </c>
      <c r="J260" t="n">
        <v>32.56572446042709</v>
      </c>
      <c r="K260" t="n">
        <v>18.45522082697202</v>
      </c>
    </row>
    <row r="261">
      <c r="A261" s="2" t="n">
        <v>45320</v>
      </c>
      <c r="B261" t="n">
        <v>62.32982079830922</v>
      </c>
      <c r="C261" t="n">
        <v>49.24310598431163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119.5560993078461</v>
      </c>
      <c r="I261" t="n">
        <v>14.72816502235839</v>
      </c>
      <c r="J261" t="n">
        <v>30.33210323601798</v>
      </c>
      <c r="K261" t="n">
        <v>19.88803534072283</v>
      </c>
    </row>
    <row r="262">
      <c r="A262" s="2" t="n">
        <v>45321</v>
      </c>
      <c r="B262" t="n">
        <v>61.74957379518682</v>
      </c>
      <c r="C262" t="n">
        <v>47.25427872194234</v>
      </c>
      <c r="D262" t="n">
        <v>9.700383876779096</v>
      </c>
      <c r="E262" t="n">
        <v>27.2980371035408</v>
      </c>
      <c r="F262" t="n">
        <v>30.5917447105482</v>
      </c>
      <c r="G262" t="n">
        <v>120.1762413394919</v>
      </c>
      <c r="H262" t="n">
        <v>114.5660767890572</v>
      </c>
      <c r="I262" t="n">
        <v>14.32204267150048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60.22371494123813</v>
      </c>
      <c r="C263" t="n">
        <v>47.99442132040166</v>
      </c>
      <c r="D263" t="n">
        <v>10.79414052388008</v>
      </c>
      <c r="E263" t="n">
        <v>30.64505759085803</v>
      </c>
      <c r="F263" t="n">
        <v>29.06107083825034</v>
      </c>
      <c r="G263" t="n">
        <v>124.2778334872998</v>
      </c>
      <c r="H263" t="n">
        <v>99.02912735649156</v>
      </c>
      <c r="I263" t="n">
        <v>15.36035255409849</v>
      </c>
      <c r="J263" t="n">
        <v>31.33563719235122</v>
      </c>
      <c r="K263" t="n">
        <v>19.07534255460184</v>
      </c>
    </row>
    <row r="264">
      <c r="A264" s="2" t="n">
        <v>45323</v>
      </c>
      <c r="B264" t="n">
        <v>52.94126674713772</v>
      </c>
      <c r="C264" t="n">
        <v>48.6072343096992</v>
      </c>
      <c r="D264" t="n">
        <v>11.50460104995601</v>
      </c>
      <c r="E264" t="n">
        <v>27.75025649730065</v>
      </c>
      <c r="F264" t="n">
        <v>31.86665680103302</v>
      </c>
      <c r="G264" t="n">
        <v>125.4423719206195</v>
      </c>
      <c r="H264" t="n">
        <v>94.67372536043499</v>
      </c>
      <c r="I264" t="n">
        <v>16.86166579667399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49.88998164050847</v>
      </c>
      <c r="C265" t="n">
        <v>47.4221972345044</v>
      </c>
      <c r="D265" t="n">
        <v>12.29473965870673</v>
      </c>
      <c r="E265" t="n">
        <v>27.62231159920934</v>
      </c>
      <c r="F265" t="n">
        <v>27.68689387677161</v>
      </c>
      <c r="G265" t="n">
        <v>125.8442659817535</v>
      </c>
      <c r="H265" t="n">
        <v>87.81418122580867</v>
      </c>
      <c r="I265" t="n">
        <v>18.43793044662709</v>
      </c>
      <c r="J265" t="n">
        <v>30.28950536606787</v>
      </c>
      <c r="K265" t="n">
        <v>19.25626003609477</v>
      </c>
    </row>
    <row r="266">
      <c r="A266" s="2" t="n">
        <v>45327</v>
      </c>
      <c r="B266" t="n">
        <v>50.15518287416963</v>
      </c>
      <c r="C266" t="n">
        <v>42.66013430091859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89.14042078263897</v>
      </c>
      <c r="I266" t="n">
        <v>17.90803676699961</v>
      </c>
      <c r="J266" t="n">
        <v>29.12615397621632</v>
      </c>
      <c r="K266" t="n">
        <v>18.88310610198358</v>
      </c>
    </row>
    <row r="267">
      <c r="A267" s="2" t="n">
        <v>45328</v>
      </c>
      <c r="B267" t="n">
        <v>56.60056313192911</v>
      </c>
      <c r="C267" t="n">
        <v>50.93692171983193</v>
      </c>
      <c r="D267" t="n">
        <v>15.06036760123266</v>
      </c>
      <c r="E267" t="n">
        <v>25.48549886888938</v>
      </c>
      <c r="F267" t="n">
        <v>27.91121269301568</v>
      </c>
      <c r="G267" t="n">
        <v>142.8864161015628</v>
      </c>
      <c r="H267" t="n">
        <v>89.693366633735</v>
      </c>
      <c r="I267" t="n">
        <v>22.97060827300326</v>
      </c>
      <c r="J267" t="n">
        <v>33.32130496847044</v>
      </c>
      <c r="K267" t="n">
        <v>24.69570547232509</v>
      </c>
    </row>
    <row r="268">
      <c r="A268" s="2" t="n">
        <v>45329</v>
      </c>
      <c r="B268" t="n">
        <v>56.35922638129036</v>
      </c>
      <c r="C268" t="n">
        <v>51.11849696315438</v>
      </c>
      <c r="D268" t="n">
        <v>14.45434360493651</v>
      </c>
      <c r="E268" t="n">
        <v>25.86937086184653</v>
      </c>
      <c r="F268" t="n">
        <v>28.37252609405456</v>
      </c>
      <c r="G268" t="n">
        <v>145.0387206241339</v>
      </c>
      <c r="H268" t="n">
        <v>90.59603310761672</v>
      </c>
      <c r="I268" t="n">
        <v>22.07230673948819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52.52549891879461</v>
      </c>
      <c r="C269" t="n">
        <v>50.26509501377161</v>
      </c>
      <c r="D269" t="n">
        <v>12.88272726722295</v>
      </c>
      <c r="E269" t="n">
        <v>23.83986970347198</v>
      </c>
      <c r="F269" t="n">
        <v>25.99463694290074</v>
      </c>
      <c r="G269" t="n">
        <v>152.089834991604</v>
      </c>
      <c r="H269" t="n">
        <v>88.56874756964814</v>
      </c>
      <c r="I269" t="n">
        <v>22.77448807065718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51.40399666493205</v>
      </c>
      <c r="C270" t="n">
        <v>51.64799259755786</v>
      </c>
      <c r="D270" t="n">
        <v>11.73172135446769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25.50210976600431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56.19010901750283</v>
      </c>
      <c r="C271" t="n">
        <v>53.67288501008132</v>
      </c>
      <c r="D271" t="n">
        <v>11.19340913320979</v>
      </c>
      <c r="E271" t="n">
        <v>27.19796272484743</v>
      </c>
      <c r="F271" t="n">
        <v>28.88600992997108</v>
      </c>
      <c r="G271" t="n">
        <v>153.2932140962019</v>
      </c>
      <c r="H271" t="n">
        <v>87.38539040249347</v>
      </c>
      <c r="I271" t="n">
        <v>23.28492876395361</v>
      </c>
      <c r="J271" t="n">
        <v>33.62195007834896</v>
      </c>
      <c r="K271" t="n">
        <v>24.8805710730418</v>
      </c>
    </row>
    <row r="272">
      <c r="A272" s="2" t="n">
        <v>45335</v>
      </c>
      <c r="B272" t="n">
        <v>53.23256714140803</v>
      </c>
      <c r="C272" t="n">
        <v>51.21100441907041</v>
      </c>
      <c r="D272" t="n">
        <v>9.189534849615711</v>
      </c>
      <c r="E272" t="n">
        <v>22.55904704449221</v>
      </c>
      <c r="F272" t="n">
        <v>28.78136112710294</v>
      </c>
      <c r="G272" t="n">
        <v>163.4397864557131</v>
      </c>
      <c r="H272" t="n">
        <v>81.79415612338093</v>
      </c>
      <c r="I272" t="n">
        <v>22.27923359913895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52.54087045755118</v>
      </c>
      <c r="C273" t="n">
        <v>52.20339503402076</v>
      </c>
      <c r="D273" t="n">
        <v>6.943323759801556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20.06363609751456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51.44792270415937</v>
      </c>
      <c r="D274" t="n">
        <v>9.620099348405509</v>
      </c>
      <c r="E274" t="n">
        <v>21.57051867478572</v>
      </c>
      <c r="F274" t="n">
        <v>32.7792920356631</v>
      </c>
      <c r="G274" t="n">
        <v>166.187499128755</v>
      </c>
      <c r="H274" t="n">
        <v>81.82396420751546</v>
      </c>
      <c r="I274" t="n">
        <v>20.93057746487519</v>
      </c>
      <c r="J274" t="n">
        <v>34.1639350986634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54.24352806110235</v>
      </c>
      <c r="D275" t="n">
        <v>11.80510594216628</v>
      </c>
      <c r="E275" t="n">
        <v>22.89769898981924</v>
      </c>
      <c r="F275" t="n">
        <v>37.58206817484277</v>
      </c>
      <c r="G275" t="n">
        <v>165.7824750378075</v>
      </c>
      <c r="H275" t="n">
        <v>85.53650016334325</v>
      </c>
      <c r="I275" t="n">
        <v>21.22884801547407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58.43826180910601</v>
      </c>
      <c r="C276" t="n">
        <v>52.69809046402683</v>
      </c>
      <c r="D276" t="n">
        <v>9.707189288475583</v>
      </c>
      <c r="E276" t="n">
        <v>18.33402159697151</v>
      </c>
      <c r="F276" t="n">
        <v>34.1847640785943</v>
      </c>
      <c r="G276" t="n">
        <v>162.5695589255808</v>
      </c>
      <c r="H276" t="n">
        <v>82.25001316678969</v>
      </c>
      <c r="I276" t="n">
        <v>18.88154404845452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55.66146212873184</v>
      </c>
      <c r="C277" t="n">
        <v>51.40754075242702</v>
      </c>
      <c r="D277" t="n">
        <v>6.988717718240522</v>
      </c>
      <c r="E277" t="n">
        <v>18.60510280872965</v>
      </c>
      <c r="F277" t="n">
        <v>32.65206634468332</v>
      </c>
      <c r="G277" t="n">
        <v>160.112900760186</v>
      </c>
      <c r="H277" t="n">
        <v>81.8482693333124</v>
      </c>
      <c r="I277" t="n">
        <v>16.07820204569259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53.3666266739494</v>
      </c>
      <c r="C278" t="n">
        <v>53.07153880374922</v>
      </c>
      <c r="D278" t="n">
        <v>5.655342824439358</v>
      </c>
      <c r="E278" t="n">
        <v>16.89055475825636</v>
      </c>
      <c r="F278" t="n">
        <v>26.56981788326906</v>
      </c>
      <c r="G278" t="n">
        <v>159.8292991847966</v>
      </c>
      <c r="H278" t="n">
        <v>75.66786792519524</v>
      </c>
      <c r="I278" t="n">
        <v>15.05799711177596</v>
      </c>
      <c r="J278" t="n">
        <v>32.19906980906606</v>
      </c>
      <c r="K278" t="n">
        <v>28.76098208384457</v>
      </c>
    </row>
    <row r="279">
      <c r="A279" s="2" t="n">
        <v>45344</v>
      </c>
      <c r="B279" t="n">
        <v>66.6607991246737</v>
      </c>
      <c r="C279" t="n">
        <v>58.13384181601684</v>
      </c>
      <c r="D279" t="n">
        <v>10.11540858766926</v>
      </c>
      <c r="E279" t="n">
        <v>20.13575588324099</v>
      </c>
      <c r="F279" t="n">
        <v>30.16878466902093</v>
      </c>
      <c r="G279" t="n">
        <v>169.6125921932548</v>
      </c>
      <c r="H279" t="n">
        <v>82.8111265357345</v>
      </c>
      <c r="I279" t="n">
        <v>19.67952951680154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54.46964728919563</v>
      </c>
      <c r="D280" t="n">
        <v>8.042332250287988</v>
      </c>
      <c r="E280" t="n">
        <v>20.95010603183927</v>
      </c>
      <c r="F280" t="n">
        <v>30.13520358095956</v>
      </c>
      <c r="G280" t="n">
        <v>167.1182255996316</v>
      </c>
      <c r="H280" t="n">
        <v>83.62217329642858</v>
      </c>
      <c r="I280" t="n">
        <v>18.05461971105438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51.98442708386521</v>
      </c>
      <c r="D281" t="n">
        <v>6.711799479431657</v>
      </c>
      <c r="E281" t="n">
        <v>16.60983871329549</v>
      </c>
      <c r="F281" t="n">
        <v>27.33110765152089</v>
      </c>
      <c r="G281" t="n">
        <v>165.2814011152175</v>
      </c>
      <c r="H281" t="n">
        <v>75.86802049930708</v>
      </c>
      <c r="I281" t="n">
        <v>15.88690511827096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57.54764203345435</v>
      </c>
      <c r="C282" t="n">
        <v>53.45693937125904</v>
      </c>
      <c r="D282" t="n">
        <v>6.616463207100653</v>
      </c>
      <c r="E282" t="n">
        <v>11.29553706995561</v>
      </c>
      <c r="F282" t="n">
        <v>22.02901699743141</v>
      </c>
      <c r="G282" t="n">
        <v>159.4101458761009</v>
      </c>
      <c r="H282" t="n">
        <v>73.90105035711174</v>
      </c>
      <c r="I282" t="n">
        <v>17.63073375552047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56.15142369174882</v>
      </c>
      <c r="C283" t="n">
        <v>55.38042695283614</v>
      </c>
      <c r="D283" t="n">
        <v>8.324021829928929</v>
      </c>
      <c r="E283" t="n">
        <v>12.6683891815885</v>
      </c>
      <c r="F283" t="n">
        <v>21.84074512401351</v>
      </c>
      <c r="G283" t="n">
        <v>151.9936104025373</v>
      </c>
      <c r="H283" t="n">
        <v>72.67403753942232</v>
      </c>
      <c r="I283" t="n">
        <v>19.96622720277426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55.64178702987051</v>
      </c>
      <c r="D284" t="n">
        <v>7.90643023226949</v>
      </c>
      <c r="E284" t="n">
        <v>9.751257098538924</v>
      </c>
      <c r="F284" t="n">
        <v>19.81185468504682</v>
      </c>
      <c r="G284" t="n">
        <v>152.1874303590936</v>
      </c>
      <c r="H284" t="n">
        <v>71.92176866229035</v>
      </c>
      <c r="I284" t="n">
        <v>19.74528009529444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52.20063621042213</v>
      </c>
      <c r="C285" t="n">
        <v>55.25543909128925</v>
      </c>
      <c r="D285" t="n">
        <v>7.543284278618101</v>
      </c>
      <c r="E285" t="n">
        <v>9.363955560719894</v>
      </c>
      <c r="F285" t="n">
        <v>21.58516181665211</v>
      </c>
      <c r="G285" t="n">
        <v>156.4572772626349</v>
      </c>
      <c r="H285" t="n">
        <v>74.54007829674987</v>
      </c>
      <c r="I285" t="n">
        <v>20.98268235695209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50.65966877025423</v>
      </c>
      <c r="C286" t="n">
        <v>56.45840708519083</v>
      </c>
      <c r="D286" t="n">
        <v>7.611822118871769</v>
      </c>
      <c r="E286" t="n">
        <v>9.84516895619385</v>
      </c>
      <c r="F286" t="n">
        <v>21.37730658304531</v>
      </c>
      <c r="G286" t="n">
        <v>161.7341207763867</v>
      </c>
      <c r="H286" t="n">
        <v>69.50550555933914</v>
      </c>
      <c r="I286" t="n">
        <v>22.33226909368458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45.08962452298242</v>
      </c>
      <c r="C287" t="n">
        <v>54.43437226140433</v>
      </c>
      <c r="D287" t="n">
        <v>6.349780474373112</v>
      </c>
      <c r="E287" t="n">
        <v>6.973858871916017</v>
      </c>
      <c r="F287" t="n">
        <v>19.66693154801471</v>
      </c>
      <c r="G287" t="n">
        <v>161.1658969852101</v>
      </c>
      <c r="H287" t="n">
        <v>67.32163880539544</v>
      </c>
      <c r="I287" t="n">
        <v>19.84415624811668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46.68697723818751</v>
      </c>
      <c r="C288" t="n">
        <v>56.73260147193893</v>
      </c>
      <c r="D288" t="n">
        <v>7.084744718138336</v>
      </c>
      <c r="E288" t="n">
        <v>7.655616214919037</v>
      </c>
      <c r="F288" t="n">
        <v>17.87467011288717</v>
      </c>
      <c r="G288" t="n">
        <v>170.7697800660262</v>
      </c>
      <c r="H288" t="n">
        <v>72.32563346795206</v>
      </c>
      <c r="I288" t="n">
        <v>21.88002439148729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48.5872463323678</v>
      </c>
      <c r="C289" t="n">
        <v>57.67808825912639</v>
      </c>
      <c r="D289" t="n">
        <v>9.943707558327141</v>
      </c>
      <c r="E289" t="n">
        <v>8.547181027918271</v>
      </c>
      <c r="F289" t="n">
        <v>25.48290434114484</v>
      </c>
      <c r="G289" t="n">
        <v>179.7370849664286</v>
      </c>
      <c r="H289" t="n">
        <v>75.09795405978103</v>
      </c>
      <c r="I289" t="n">
        <v>25.7452449507106</v>
      </c>
      <c r="J289" t="n">
        <v>19.94815101542602</v>
      </c>
      <c r="K289" t="n">
        <v>32.34261035152888</v>
      </c>
    </row>
    <row r="290">
      <c r="A290" s="2" t="n">
        <v>45362</v>
      </c>
      <c r="B290" t="n">
        <v>47.59054853675537</v>
      </c>
      <c r="C290" t="n">
        <v>58.70407731076273</v>
      </c>
      <c r="D290" t="n">
        <v>10.45741890993863</v>
      </c>
      <c r="E290" t="n">
        <v>9.770802831683255</v>
      </c>
      <c r="F290" t="n">
        <v>24.58938465321452</v>
      </c>
      <c r="G290" t="n">
        <v>172.2220384915306</v>
      </c>
      <c r="H290" t="n">
        <v>73.2416072516622</v>
      </c>
      <c r="I290" t="n">
        <v>26.88967202832892</v>
      </c>
      <c r="J290" t="n">
        <v>21.52181239568514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55.02788417784372</v>
      </c>
      <c r="D291" t="n">
        <v>10.67725529195498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26.26466961872222</v>
      </c>
      <c r="J291" t="n">
        <v>18.95172357091073</v>
      </c>
      <c r="K291" t="n">
        <v>30.94755095799062</v>
      </c>
    </row>
    <row r="292">
      <c r="A292" s="2" t="n">
        <v>45364</v>
      </c>
      <c r="B292" t="n">
        <v>47.52110034292596</v>
      </c>
      <c r="C292" t="n">
        <v>53.96110902473337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19.37322719265613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56.61910773393713</v>
      </c>
      <c r="D293" t="n">
        <v>14.7305504519468</v>
      </c>
      <c r="E293" t="n">
        <v>13.07646910585396</v>
      </c>
      <c r="F293" t="n">
        <v>22.59939377915372</v>
      </c>
      <c r="G293" t="n">
        <v>185.9772284736843</v>
      </c>
      <c r="H293" t="n">
        <v>72.17544289292965</v>
      </c>
      <c r="I293" t="n">
        <v>28.37833190135071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43.49850848798482</v>
      </c>
      <c r="C294" t="n">
        <v>52.58923233216836</v>
      </c>
      <c r="D294" t="n">
        <v>11.27376080899658</v>
      </c>
      <c r="E294" t="n">
        <v>9.010713160945194</v>
      </c>
      <c r="F294" t="n">
        <v>19.45702313685409</v>
      </c>
      <c r="G294" t="n">
        <v>178.0609204967159</v>
      </c>
      <c r="H294" t="n">
        <v>74.3174198598368</v>
      </c>
      <c r="I294" t="n">
        <v>27.59984074513766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53.04976460293804</v>
      </c>
      <c r="D295" t="n">
        <v>10.21732413775884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24.89409449629634</v>
      </c>
      <c r="J295" t="n">
        <v>22.42277476972756</v>
      </c>
      <c r="K295" t="n">
        <v>30.23128903247048</v>
      </c>
    </row>
    <row r="296">
      <c r="A296" s="2" t="n">
        <v>45370</v>
      </c>
      <c r="B296" t="n">
        <v>32.62395022439553</v>
      </c>
      <c r="C296" t="n">
        <v>49.46226123770558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21.54436077747879</v>
      </c>
      <c r="J296" t="n">
        <v>22.54001427563288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48.38250364124186</v>
      </c>
      <c r="D297" t="n">
        <v>8.473854669442504</v>
      </c>
      <c r="E297" t="n">
        <v>11.23085415980167</v>
      </c>
      <c r="F297" t="n">
        <v>20.08939275230222</v>
      </c>
      <c r="G297" t="n">
        <v>170.6272894070505</v>
      </c>
      <c r="H297" t="n">
        <v>69.9076925271721</v>
      </c>
      <c r="I297" t="n">
        <v>21.56190131299016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41.87561336182035</v>
      </c>
      <c r="C298" t="n">
        <v>51.59969079671567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79.00488616921251</v>
      </c>
      <c r="I298" t="n">
        <v>23.44240071180135</v>
      </c>
      <c r="J298" t="n">
        <v>17.35413762660913</v>
      </c>
      <c r="K298" t="n">
        <v>30.11213946435987</v>
      </c>
    </row>
    <row r="299">
      <c r="A299" s="2" t="n">
        <v>45373</v>
      </c>
      <c r="B299" t="n">
        <v>43.45729037360031</v>
      </c>
      <c r="C299" t="n">
        <v>49.98083378770202</v>
      </c>
      <c r="D299" t="n">
        <v>9.079081702474511</v>
      </c>
      <c r="E299" t="n">
        <v>10.88451546321532</v>
      </c>
      <c r="F299" t="n">
        <v>29.35309987708976</v>
      </c>
      <c r="G299" t="n">
        <v>181.9129065549812</v>
      </c>
      <c r="H299" t="n">
        <v>77.32426363666438</v>
      </c>
      <c r="I299" t="n">
        <v>24.0468339629051</v>
      </c>
      <c r="J299" t="n">
        <v>17.43134916323681</v>
      </c>
      <c r="K299" t="n">
        <v>28.64378164479688</v>
      </c>
    </row>
    <row r="300">
      <c r="A300" s="2" t="n">
        <v>45377</v>
      </c>
      <c r="B300" t="n">
        <v>42.61276270582886</v>
      </c>
      <c r="C300" t="n">
        <v>51.01739071934019</v>
      </c>
      <c r="D300" t="n">
        <v>7.934524178409053</v>
      </c>
      <c r="E300" t="n">
        <v>9.615851147380594</v>
      </c>
      <c r="F300" t="n">
        <v>28.52389128546584</v>
      </c>
      <c r="G300" t="n">
        <v>191.5655230690991</v>
      </c>
      <c r="H300" t="n">
        <v>79.95387026860857</v>
      </c>
      <c r="I300" t="n">
        <v>23.60453016654642</v>
      </c>
      <c r="J300" t="n">
        <v>16.75362643405522</v>
      </c>
      <c r="K300" t="n">
        <v>27.9769354763787</v>
      </c>
    </row>
    <row r="301">
      <c r="A301" s="2" t="n">
        <v>45378</v>
      </c>
      <c r="B301" t="n">
        <v>46.29051375570432</v>
      </c>
      <c r="C301" t="n">
        <v>50.47636508464326</v>
      </c>
      <c r="D301" t="n">
        <v>8.486481475196971</v>
      </c>
      <c r="E301" t="n">
        <v>9.500815348468983</v>
      </c>
      <c r="F301" t="n">
        <v>29.73475568306978</v>
      </c>
      <c r="G301" t="n">
        <v>192.3484189245351</v>
      </c>
      <c r="H301" t="n">
        <v>82.28428719055817</v>
      </c>
      <c r="I301" t="n">
        <v>22.97214162638079</v>
      </c>
      <c r="J301" t="n">
        <v>16.35267606477358</v>
      </c>
      <c r="K301" t="n">
        <v>26.94307540929959</v>
      </c>
    </row>
    <row r="302">
      <c r="A302" s="2" t="n">
        <v>45379</v>
      </c>
      <c r="B302" t="n">
        <v>43.23658483438977</v>
      </c>
      <c r="C302" t="n">
        <v>45.33293452515466</v>
      </c>
      <c r="D302" t="n">
        <v>8.244956304980633</v>
      </c>
      <c r="E302" t="n">
        <v>6.90432582490903</v>
      </c>
      <c r="F302" t="n">
        <v>29.9858936276779</v>
      </c>
      <c r="G302" t="n">
        <v>188.4973057991511</v>
      </c>
      <c r="H302" t="n">
        <v>72.7440468617268</v>
      </c>
      <c r="I302" t="n">
        <v>24.32803863557098</v>
      </c>
      <c r="J302" t="n">
        <v>14.85779984393933</v>
      </c>
      <c r="K302" t="n">
        <v>27.78854830006612</v>
      </c>
    </row>
    <row r="303">
      <c r="A303" s="2" t="n">
        <v>45383</v>
      </c>
      <c r="B303" t="n">
        <v>47.53620927531126</v>
      </c>
      <c r="C303" t="n">
        <v>48.93585535977058</v>
      </c>
      <c r="D303" t="n">
        <v>9.36963084640643</v>
      </c>
      <c r="E303" t="n">
        <v>5.599247569871602</v>
      </c>
      <c r="F303" t="n">
        <v>38.63104012928016</v>
      </c>
      <c r="G303" t="n">
        <v>195.1035279697573</v>
      </c>
      <c r="H303" t="n">
        <v>76.84198640885515</v>
      </c>
      <c r="I303" t="n">
        <v>27.06421321018757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51.97687807446221</v>
      </c>
      <c r="C304" t="n">
        <v>47.15631595219214</v>
      </c>
      <c r="D304" t="n">
        <v>9.457989052760695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27.504221584875</v>
      </c>
      <c r="J304" t="n">
        <v>17.09017393085293</v>
      </c>
      <c r="K304" t="n">
        <v>31.61198052154177</v>
      </c>
    </row>
    <row r="305">
      <c r="A305" s="2" t="n">
        <v>45385</v>
      </c>
      <c r="B305" t="n">
        <v>53.80656848051672</v>
      </c>
      <c r="C305" t="n">
        <v>48.21833322846225</v>
      </c>
      <c r="D305" t="n">
        <v>9.409657502190406</v>
      </c>
      <c r="E305" t="n">
        <v>5.957075237643417</v>
      </c>
      <c r="F305" t="n">
        <v>41.76123687768229</v>
      </c>
      <c r="G305" t="n">
        <v>192.9699705884257</v>
      </c>
      <c r="H305" t="n">
        <v>78.3501599116383</v>
      </c>
      <c r="I305" t="n">
        <v>28.56654336558946</v>
      </c>
      <c r="J305" t="n">
        <v>18.40056059159216</v>
      </c>
      <c r="K305" t="n">
        <v>32.15899186005313</v>
      </c>
    </row>
    <row r="306">
      <c r="A306" s="2" t="n">
        <v>45386</v>
      </c>
      <c r="B306" t="n">
        <v>57.64739504984644</v>
      </c>
      <c r="C306" t="n">
        <v>50.75265099005577</v>
      </c>
      <c r="D306" t="n">
        <v>11.03158173205925</v>
      </c>
      <c r="E306" t="n">
        <v>8.507726971177455</v>
      </c>
      <c r="F306" t="n">
        <v>44.81252931255546</v>
      </c>
      <c r="G306" t="n">
        <v>193.956089619115</v>
      </c>
      <c r="H306" t="n">
        <v>83.58190292848697</v>
      </c>
      <c r="I306" t="n">
        <v>30.6471421927677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58.69346056132896</v>
      </c>
      <c r="C307" t="n">
        <v>53.33653402665488</v>
      </c>
      <c r="D307" t="n">
        <v>9.975916256208928</v>
      </c>
      <c r="E307" t="n">
        <v>8.349009098935522</v>
      </c>
      <c r="F307" t="n">
        <v>48.37623666509601</v>
      </c>
      <c r="G307" t="n">
        <v>191.8452752902815</v>
      </c>
      <c r="H307" t="n">
        <v>86.38019595264062</v>
      </c>
      <c r="I307" t="n">
        <v>30.03499925094577</v>
      </c>
      <c r="J307" t="n">
        <v>18.92464003002563</v>
      </c>
      <c r="K307" t="n">
        <v>34.37027056398574</v>
      </c>
    </row>
    <row r="308">
      <c r="A308" s="2" t="n">
        <v>45390</v>
      </c>
      <c r="B308" t="n">
        <v>58.7071188641471</v>
      </c>
      <c r="C308" t="n">
        <v>52.85690773325806</v>
      </c>
      <c r="D308" t="n">
        <v>9.141359209531474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29.74121556889691</v>
      </c>
      <c r="J308" t="n">
        <v>18.97599551355447</v>
      </c>
      <c r="K308" t="n">
        <v>33.12761016648982</v>
      </c>
    </row>
    <row r="309">
      <c r="A309" s="2" t="n">
        <v>45391</v>
      </c>
      <c r="B309" t="n">
        <v>61.20117681829505</v>
      </c>
      <c r="C309" t="n">
        <v>54.42892978859295</v>
      </c>
      <c r="D309" t="n">
        <v>11.39307845290885</v>
      </c>
      <c r="E309" t="n">
        <v>8.682182562069208</v>
      </c>
      <c r="F309" t="n">
        <v>51.1688875502734</v>
      </c>
      <c r="G309" t="n">
        <v>178.0451445843134</v>
      </c>
      <c r="H309" t="n">
        <v>80.33927524366156</v>
      </c>
      <c r="I309" t="n">
        <v>29.15681753219064</v>
      </c>
      <c r="J309" t="n">
        <v>21.27840230485298</v>
      </c>
      <c r="K309" t="n">
        <v>33.86150292255346</v>
      </c>
    </row>
    <row r="310">
      <c r="A310" s="2" t="n">
        <v>45392</v>
      </c>
      <c r="B310" t="n">
        <v>58.20229134959008</v>
      </c>
      <c r="C310" t="n">
        <v>50.47781741562009</v>
      </c>
      <c r="D310" t="n">
        <v>11.80066573921228</v>
      </c>
      <c r="E310" t="n">
        <v>7.700760620118663</v>
      </c>
      <c r="F310" t="n">
        <v>46.12592761064283</v>
      </c>
      <c r="G310" t="n">
        <v>174.3316822884214</v>
      </c>
      <c r="H310" t="n">
        <v>75.78787701284311</v>
      </c>
      <c r="I310" t="n">
        <v>29.44817527878361</v>
      </c>
      <c r="J310" t="n">
        <v>21.49643210522603</v>
      </c>
      <c r="K310" t="n">
        <v>33.21763836146989</v>
      </c>
    </row>
    <row r="311">
      <c r="A311" s="2" t="n">
        <v>45394</v>
      </c>
      <c r="B311" t="n">
        <v>49.52997100433021</v>
      </c>
      <c r="C311" t="n">
        <v>46.31927989994882</v>
      </c>
      <c r="D311" t="n">
        <v>6.739215317633929</v>
      </c>
      <c r="E311" t="n">
        <v>3.92719337928098</v>
      </c>
      <c r="F311" t="n">
        <v>39.86975546911895</v>
      </c>
      <c r="G311" t="n">
        <v>167.6139292243467</v>
      </c>
      <c r="H311" t="n">
        <v>74.04611562498175</v>
      </c>
      <c r="I311" t="n">
        <v>27.27560739129964</v>
      </c>
      <c r="J311" t="n">
        <v>16.93026022359039</v>
      </c>
      <c r="K311" t="n">
        <v>29.15919597442347</v>
      </c>
    </row>
    <row r="312">
      <c r="A312" s="2" t="n">
        <v>45397</v>
      </c>
      <c r="B312" t="n">
        <v>42.28168047819199</v>
      </c>
      <c r="C312" t="n">
        <v>43.03709640297026</v>
      </c>
      <c r="D312" t="n">
        <v>6.825084991624419</v>
      </c>
      <c r="E312" t="n">
        <v>2.787016384078611</v>
      </c>
      <c r="F312" t="n">
        <v>36.76031749814439</v>
      </c>
      <c r="G312" t="n">
        <v>161.9314344311805</v>
      </c>
      <c r="H312" t="n">
        <v>75.84084221862628</v>
      </c>
      <c r="I312" t="n">
        <v>25.59192580107112</v>
      </c>
      <c r="J312" t="n">
        <v>14.59170369194482</v>
      </c>
      <c r="K312" t="n">
        <v>25.10657532917788</v>
      </c>
    </row>
    <row r="313">
      <c r="A313" s="2" t="n">
        <v>45398</v>
      </c>
      <c r="B313" t="n">
        <v>29.69647431385145</v>
      </c>
      <c r="C313" t="n">
        <v>38.75094282827352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70.99574573747157</v>
      </c>
      <c r="I313" t="n">
        <v>21.89618477933293</v>
      </c>
      <c r="J313" t="n">
        <v>12.40329725702178</v>
      </c>
      <c r="K313" t="n">
        <v>21.51621418776062</v>
      </c>
    </row>
    <row r="314">
      <c r="A314" s="2" t="n">
        <v>45400</v>
      </c>
      <c r="B314" t="n">
        <v>32.18502652474444</v>
      </c>
      <c r="C314" t="n">
        <v>40.21104897870688</v>
      </c>
      <c r="D314" t="n">
        <v>2.464501877722403</v>
      </c>
      <c r="E314" t="n">
        <v>-0.4335040935213197</v>
      </c>
      <c r="F314" t="n">
        <v>33.72003260236214</v>
      </c>
      <c r="G314" t="n">
        <v>152.7261746942314</v>
      </c>
      <c r="H314" t="n">
        <v>70.48152075284742</v>
      </c>
      <c r="I314" t="n">
        <v>22.27715468298106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27.97399976209218</v>
      </c>
      <c r="C315" t="n">
        <v>36.95032882200307</v>
      </c>
      <c r="D315" t="n">
        <v>1.480144161991293</v>
      </c>
      <c r="E315" t="n">
        <v>-1.706627009937312</v>
      </c>
      <c r="F315" t="n">
        <v>29.23861859789598</v>
      </c>
      <c r="G315" t="n">
        <v>144.9850699302186</v>
      </c>
      <c r="H315" t="n">
        <v>71.44461951001892</v>
      </c>
      <c r="I315" t="n">
        <v>19.55852064605552</v>
      </c>
      <c r="J315" t="n">
        <v>11.82117828525058</v>
      </c>
      <c r="K315" t="n">
        <v>21.5418105570645</v>
      </c>
    </row>
    <row r="316">
      <c r="A316" s="2" t="n">
        <v>45404</v>
      </c>
      <c r="B316" t="n">
        <v>29.31890255851555</v>
      </c>
      <c r="C316" t="n">
        <v>40.74544878915161</v>
      </c>
      <c r="D316" t="n">
        <v>4.597769693513887</v>
      </c>
      <c r="E316" t="n">
        <v>-0.8599015107990327</v>
      </c>
      <c r="F316" t="n">
        <v>27.69314570604491</v>
      </c>
      <c r="G316" t="n">
        <v>144.3718745291661</v>
      </c>
      <c r="H316" t="n">
        <v>56.80617095866056</v>
      </c>
      <c r="I316" t="n">
        <v>22.62214774114795</v>
      </c>
      <c r="J316" t="n">
        <v>14.09759089447815</v>
      </c>
      <c r="K316" t="n">
        <v>25.04667727172636</v>
      </c>
    </row>
    <row r="317">
      <c r="A317" s="2" t="n">
        <v>45405</v>
      </c>
      <c r="B317" t="n">
        <v>30.32427222693637</v>
      </c>
      <c r="C317" t="n">
        <v>41.75960261707004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56.64501120456074</v>
      </c>
      <c r="I317" t="n">
        <v>21.88636457440028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30.88745593304543</v>
      </c>
      <c r="C318" t="n">
        <v>44.03466116129402</v>
      </c>
      <c r="D318" t="n">
        <v>5.726205156953368</v>
      </c>
      <c r="E318" t="n">
        <v>2.93039721895052</v>
      </c>
      <c r="F318" t="n">
        <v>30.07139850388807</v>
      </c>
      <c r="G318" t="n">
        <v>137.2750469845309</v>
      </c>
      <c r="H318" t="n">
        <v>59.18416844268046</v>
      </c>
      <c r="I318" t="n">
        <v>22.50869255064207</v>
      </c>
      <c r="J318" t="n">
        <v>13.1613285036176</v>
      </c>
      <c r="K318" t="n">
        <v>25.13734730576051</v>
      </c>
    </row>
    <row r="319">
      <c r="A319" s="2" t="n">
        <v>45407</v>
      </c>
      <c r="B319" t="n">
        <v>35.95389204084889</v>
      </c>
      <c r="C319" t="n">
        <v>50.62587055101424</v>
      </c>
      <c r="D319" t="n">
        <v>17.35301033675234</v>
      </c>
      <c r="E319" t="n">
        <v>8.234592237961813</v>
      </c>
      <c r="F319" t="n">
        <v>31.81591179169361</v>
      </c>
      <c r="G319" t="n">
        <v>131.7645084162859</v>
      </c>
      <c r="H319" t="n">
        <v>64.54236578791583</v>
      </c>
      <c r="I319" t="n">
        <v>25.12138101920485</v>
      </c>
      <c r="J319" t="n">
        <v>19.87623085850299</v>
      </c>
      <c r="K319" t="n">
        <v>27.84923338781211</v>
      </c>
    </row>
    <row r="320">
      <c r="A320" s="2" t="n">
        <v>45408</v>
      </c>
      <c r="B320" t="n">
        <v>32.37466816494447</v>
      </c>
      <c r="C320" t="n">
        <v>44.58804153336089</v>
      </c>
      <c r="D320" t="n">
        <v>16.58673508050883</v>
      </c>
      <c r="E320" t="n">
        <v>12.17825689519898</v>
      </c>
      <c r="F320" t="n">
        <v>32.28462051223175</v>
      </c>
      <c r="G320" t="n">
        <v>141.7041213828325</v>
      </c>
      <c r="H320" t="n">
        <v>57.31276262234357</v>
      </c>
      <c r="I320" t="n">
        <v>24.46625393990352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34.91925536995319</v>
      </c>
      <c r="C321" t="n">
        <v>39.40263802577127</v>
      </c>
      <c r="D321" t="n">
        <v>19.53049429061433</v>
      </c>
      <c r="E321" t="n">
        <v>14.43208556433928</v>
      </c>
      <c r="F321" t="n">
        <v>34.72655366627766</v>
      </c>
      <c r="G321" t="n">
        <v>141.1379801242261</v>
      </c>
      <c r="H321" t="n">
        <v>57.59986420365391</v>
      </c>
      <c r="I321" t="n">
        <v>27.73630690890794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35.89473143283997</v>
      </c>
      <c r="C322" t="n">
        <v>37.47152624099137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25.48353734591324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32.16490065705226</v>
      </c>
      <c r="C323" t="n">
        <v>35.38391254392661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59.77742337845613</v>
      </c>
      <c r="I323" t="n">
        <v>24.63435874277442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16.96900913746977</v>
      </c>
      <c r="C324" t="n">
        <v>33.47633149065057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52.85326790942486</v>
      </c>
      <c r="I324" t="n">
        <v>23.44752077680339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14.03172553195295</v>
      </c>
      <c r="C325" t="n">
        <v>34.61734991117529</v>
      </c>
      <c r="D325" t="n">
        <v>19.50118681219333</v>
      </c>
      <c r="E325" t="n">
        <v>13.68811825322251</v>
      </c>
      <c r="F325" t="n">
        <v>34.1499692774421</v>
      </c>
      <c r="G325" t="n">
        <v>144.7563464516921</v>
      </c>
      <c r="H325" t="n">
        <v>53.1323210905112</v>
      </c>
      <c r="I325" t="n">
        <v>25.89400889727262</v>
      </c>
      <c r="J325" t="n">
        <v>31.32368613867982</v>
      </c>
      <c r="K325" t="n">
        <v>22.35542598788329</v>
      </c>
    </row>
    <row r="326">
      <c r="A326" s="2" t="n">
        <v>45419</v>
      </c>
      <c r="B326" t="n">
        <v>13.79121447227558</v>
      </c>
      <c r="C326" t="n">
        <v>32.11099037662712</v>
      </c>
      <c r="D326" t="n">
        <v>20.50177198362955</v>
      </c>
      <c r="E326" t="n">
        <v>14.29476611833809</v>
      </c>
      <c r="F326" t="n">
        <v>33.41422675369179</v>
      </c>
      <c r="G326" t="n">
        <v>142.8471958506535</v>
      </c>
      <c r="H326" t="n">
        <v>51.60806377980877</v>
      </c>
      <c r="I326" t="n">
        <v>26.86822946397496</v>
      </c>
      <c r="J326" t="n">
        <v>34.56013933199127</v>
      </c>
      <c r="K326" t="n">
        <v>24.11942434775989</v>
      </c>
    </row>
    <row r="327">
      <c r="A327" s="2" t="n">
        <v>45420</v>
      </c>
      <c r="B327" t="n">
        <v>10.52834629609805</v>
      </c>
      <c r="C327" t="n">
        <v>29.6999696003005</v>
      </c>
      <c r="D327" t="n">
        <v>17.56925054877008</v>
      </c>
      <c r="E327" t="n">
        <v>10.3990488845702</v>
      </c>
      <c r="F327" t="n">
        <v>31.20707880482427</v>
      </c>
      <c r="G327" t="n">
        <v>139.7696227117559</v>
      </c>
      <c r="H327" t="n">
        <v>49.07599750158542</v>
      </c>
      <c r="I327" t="n">
        <v>27.21016159089249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4.395191610853044</v>
      </c>
      <c r="C328" t="n">
        <v>29.00295002118363</v>
      </c>
      <c r="D328" t="n">
        <v>17.96304437951111</v>
      </c>
      <c r="E328" t="n">
        <v>6.64104395929408</v>
      </c>
      <c r="F328" t="n">
        <v>27.29129225192459</v>
      </c>
      <c r="G328" t="n">
        <v>133.0830825777006</v>
      </c>
      <c r="H328" t="n">
        <v>42.94040695396808</v>
      </c>
      <c r="I328" t="n">
        <v>25.44278128850199</v>
      </c>
      <c r="J328" t="n">
        <v>28.59259780480095</v>
      </c>
      <c r="K328" t="n">
        <v>18.66812351964222</v>
      </c>
    </row>
    <row r="329">
      <c r="A329" s="2" t="n">
        <v>45422</v>
      </c>
      <c r="B329" t="n">
        <v>9.775672861851792</v>
      </c>
      <c r="C329" t="n">
        <v>28.21098369435076</v>
      </c>
      <c r="D329" t="n">
        <v>14.50493085837228</v>
      </c>
      <c r="E329" t="n">
        <v>2.501035646859062</v>
      </c>
      <c r="F329" t="n">
        <v>23.10255289712062</v>
      </c>
      <c r="G329" t="n">
        <v>129.1315257992551</v>
      </c>
      <c r="H329" t="n">
        <v>42.95208641069323</v>
      </c>
      <c r="I329" t="n">
        <v>23.33690953946594</v>
      </c>
      <c r="J329" t="n">
        <v>24.49829306813638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28.92816858670251</v>
      </c>
      <c r="D330" t="n">
        <v>15.13647083178951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26.59743253395373</v>
      </c>
      <c r="J330" t="n">
        <v>25.92244193744666</v>
      </c>
      <c r="K330" t="n">
        <v>17.60941455940839</v>
      </c>
    </row>
    <row r="331">
      <c r="A331" s="2" t="n">
        <v>45426</v>
      </c>
      <c r="B331" t="n">
        <v>12.78956729071421</v>
      </c>
      <c r="C331" t="n">
        <v>28.77391543225292</v>
      </c>
      <c r="D331" t="n">
        <v>14.83945245130858</v>
      </c>
      <c r="E331" t="n">
        <v>4.187345429856393</v>
      </c>
      <c r="F331" t="n">
        <v>28.12341928997719</v>
      </c>
      <c r="G331" t="n">
        <v>132.8256465086297</v>
      </c>
      <c r="H331" t="n">
        <v>47.8922770351996</v>
      </c>
      <c r="I331" t="n">
        <v>23.51827423585624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14.2905470965988</v>
      </c>
      <c r="C332" t="n">
        <v>31.31379383477761</v>
      </c>
      <c r="D332" t="n">
        <v>15.77011410656133</v>
      </c>
      <c r="E332" t="n">
        <v>4.819533488728722</v>
      </c>
      <c r="F332" t="n">
        <v>28.31355899970793</v>
      </c>
      <c r="G332" t="n">
        <v>133.0636601440247</v>
      </c>
      <c r="H332" t="n">
        <v>51.32976790038721</v>
      </c>
      <c r="I332" t="n">
        <v>22.47938671867458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15.96307602759808</v>
      </c>
      <c r="C333" t="n">
        <v>30.32220870532691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23.2636700904572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28.48884444098443</v>
      </c>
      <c r="D334" t="n">
        <v>16.68045298450127</v>
      </c>
      <c r="E334" t="n">
        <v>4.280038411570652</v>
      </c>
      <c r="F334" t="n">
        <v>27.59676852107411</v>
      </c>
      <c r="G334" t="n">
        <v>133.6522555063103</v>
      </c>
      <c r="H334" t="n">
        <v>52.06722382332843</v>
      </c>
      <c r="I334" t="n">
        <v>19.94655842084079</v>
      </c>
      <c r="J334" t="n">
        <v>29.22843751551345</v>
      </c>
      <c r="K334" t="n">
        <v>20.84310140765238</v>
      </c>
    </row>
    <row r="335">
      <c r="A335" s="2" t="n">
        <v>45433</v>
      </c>
      <c r="B335" t="n">
        <v>17.8597506475499</v>
      </c>
      <c r="C335" t="n">
        <v>29.41127635647456</v>
      </c>
      <c r="D335" t="n">
        <v>16.54374759573163</v>
      </c>
      <c r="E335" t="n">
        <v>4.175576894281119</v>
      </c>
      <c r="F335" t="n">
        <v>30.56804305599929</v>
      </c>
      <c r="G335" t="n">
        <v>126.504288196293</v>
      </c>
      <c r="H335" t="n">
        <v>51.69245935197991</v>
      </c>
      <c r="I335" t="n">
        <v>19.38264006842594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20.83479221490119</v>
      </c>
      <c r="C336" t="n">
        <v>28.35562493593788</v>
      </c>
      <c r="D336" t="n">
        <v>18.89477127465797</v>
      </c>
      <c r="E336" t="n">
        <v>3.732903511390773</v>
      </c>
      <c r="F336" t="n">
        <v>29.84748503895909</v>
      </c>
      <c r="G336" t="n">
        <v>122.4009534668192</v>
      </c>
      <c r="H336" t="n">
        <v>51.21105921954423</v>
      </c>
      <c r="I336" t="n">
        <v>19.92105471534411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25.88572978222814</v>
      </c>
      <c r="C337" t="n">
        <v>28.48532839154552</v>
      </c>
      <c r="D337" t="n">
        <v>21.38648995726711</v>
      </c>
      <c r="E337" t="n">
        <v>4.290205947049786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32.58965153839342</v>
      </c>
      <c r="K337" t="n">
        <v>21.79866944623707</v>
      </c>
    </row>
    <row r="338">
      <c r="A338" s="2" t="n">
        <v>45436</v>
      </c>
      <c r="B338" t="n">
        <v>25.43820399557895</v>
      </c>
      <c r="C338" t="n">
        <v>27.19924568367995</v>
      </c>
      <c r="D338" t="n">
        <v>19.52244307481214</v>
      </c>
      <c r="E338" t="n">
        <v>4.029835356841649</v>
      </c>
      <c r="F338" t="n">
        <v>31.63356280436227</v>
      </c>
      <c r="G338" t="n">
        <v>120.0147054334196</v>
      </c>
      <c r="H338" t="n">
        <v>52.83578463023251</v>
      </c>
      <c r="I338" t="n">
        <v>21.47166099492654</v>
      </c>
      <c r="J338" t="n">
        <v>28.8002864825301</v>
      </c>
      <c r="K338" t="n">
        <v>20.45076666344998</v>
      </c>
    </row>
    <row r="339">
      <c r="A339" s="2" t="n">
        <v>45439</v>
      </c>
      <c r="B339" t="n">
        <v>27.08744044162028</v>
      </c>
      <c r="C339" t="n">
        <v>29.02694534840711</v>
      </c>
      <c r="D339" t="n">
        <v>19.46742448695218</v>
      </c>
      <c r="E339" t="n">
        <v>4.512382428810091</v>
      </c>
      <c r="F339" t="n">
        <v>33.31793475146168</v>
      </c>
      <c r="G339" t="n">
        <v>120.7774687196704</v>
      </c>
      <c r="H339" t="n">
        <v>59.73096107129827</v>
      </c>
      <c r="I339" t="n">
        <v>21.27886722984913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23.95922026414654</v>
      </c>
      <c r="C340" t="n">
        <v>31.4597005869911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29.40442716860312</v>
      </c>
      <c r="K340" t="n">
        <v>19.54553588869656</v>
      </c>
    </row>
    <row r="341">
      <c r="A341" s="2" t="n">
        <v>45441</v>
      </c>
      <c r="B341" t="n">
        <v>24.07715773888681</v>
      </c>
      <c r="C341" t="n">
        <v>30.29808239416793</v>
      </c>
      <c r="D341" t="n">
        <v>19.54133236594964</v>
      </c>
      <c r="E341" t="n">
        <v>4.786419497075833</v>
      </c>
      <c r="F341" t="n">
        <v>30.3628069120186</v>
      </c>
      <c r="G341" t="n">
        <v>122.0636731878753</v>
      </c>
      <c r="H341" t="n">
        <v>55.0244614180897</v>
      </c>
      <c r="I341" t="n">
        <v>22.09538274912557</v>
      </c>
      <c r="J341" t="n">
        <v>27.24316662640751</v>
      </c>
      <c r="K341" t="n">
        <v>18.07669595892971</v>
      </c>
    </row>
    <row r="342">
      <c r="A342" s="2" t="n">
        <v>45442</v>
      </c>
      <c r="B342" t="n">
        <v>18.56053276389687</v>
      </c>
      <c r="C342" t="n">
        <v>26.44277606355594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19.07121956394746</v>
      </c>
      <c r="J342" t="n">
        <v>20.04843567178707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22.95680540152913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36.44309541283353</v>
      </c>
      <c r="I343" t="n">
        <v>14.30467783284468</v>
      </c>
      <c r="J343" t="n">
        <v>15.37300229028387</v>
      </c>
      <c r="K343" t="n">
        <v>10.9626232071623</v>
      </c>
    </row>
    <row r="344">
      <c r="A344" s="2" t="n">
        <v>45446</v>
      </c>
      <c r="B344" t="n">
        <v>18.29575723766739</v>
      </c>
      <c r="C344" t="n">
        <v>23.43853749112263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18.45641380532197</v>
      </c>
      <c r="K344" t="n">
        <v>11.91930701342796</v>
      </c>
    </row>
    <row r="345">
      <c r="A345" s="2" t="n">
        <v>45447</v>
      </c>
      <c r="B345" t="n">
        <v>18.4763951310605</v>
      </c>
      <c r="C345" t="n">
        <v>21.90852847117435</v>
      </c>
      <c r="D345" t="n">
        <v>12.36957688806422</v>
      </c>
      <c r="E345" t="n">
        <v>-2.923033400322572</v>
      </c>
      <c r="F345" t="n">
        <v>19.95519413138338</v>
      </c>
      <c r="G345" t="n">
        <v>110.4717285238628</v>
      </c>
      <c r="H345" t="n">
        <v>36.10542192059982</v>
      </c>
      <c r="I345" t="n">
        <v>15.51345131727808</v>
      </c>
      <c r="J345" t="n">
        <v>16.99582929405929</v>
      </c>
      <c r="K345" t="n">
        <v>9.853497837586133</v>
      </c>
    </row>
    <row r="346">
      <c r="A346" s="2" t="n">
        <v>45448</v>
      </c>
      <c r="B346" t="n">
        <v>21.15264294463843</v>
      </c>
      <c r="C346" t="n">
        <v>25.20731480264633</v>
      </c>
      <c r="D346" t="n">
        <v>14.80462253882073</v>
      </c>
      <c r="E346" t="n">
        <v>-3.38839904789231</v>
      </c>
      <c r="F346" t="n">
        <v>25.41539869623408</v>
      </c>
      <c r="G346" t="n">
        <v>123.5877357961954</v>
      </c>
      <c r="H346" t="n">
        <v>43.11664876638728</v>
      </c>
      <c r="I346" t="n">
        <v>16.83974919939202</v>
      </c>
      <c r="J346" t="n">
        <v>19.67219610927202</v>
      </c>
      <c r="K346" t="n">
        <v>14.80916714287854</v>
      </c>
    </row>
    <row r="347">
      <c r="A347" s="2" t="n">
        <v>45449</v>
      </c>
      <c r="B347" t="n">
        <v>18.63454756217557</v>
      </c>
      <c r="C347" t="n">
        <v>27.56849808781539</v>
      </c>
      <c r="D347" t="n">
        <v>17.0131390288927</v>
      </c>
      <c r="E347" t="n">
        <v>-2.883876259049944</v>
      </c>
      <c r="F347" t="n">
        <v>26.68239591268893</v>
      </c>
      <c r="G347" t="n">
        <v>134.3531665643143</v>
      </c>
      <c r="H347" t="n">
        <v>46.4093037999902</v>
      </c>
      <c r="I347" t="n">
        <v>18.18753957380705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24.71919084072214</v>
      </c>
      <c r="C348" t="n">
        <v>32.18049672950114</v>
      </c>
      <c r="D348" t="n">
        <v>22.17200228976968</v>
      </c>
      <c r="E348" t="n">
        <v>0.9423442136287541</v>
      </c>
      <c r="F348" t="n">
        <v>28.98355217636734</v>
      </c>
      <c r="G348" t="n">
        <v>142.5705494783307</v>
      </c>
      <c r="H348" t="n">
        <v>54.0926436745927</v>
      </c>
      <c r="I348" t="n">
        <v>20.45777256994359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29.890244789863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19.51670902838043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15.33636327410708</v>
      </c>
      <c r="C350" t="n">
        <v>29.75370659194332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46.55065744216385</v>
      </c>
      <c r="I350" t="n">
        <v>20.28071797950843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15.23265411227748</v>
      </c>
      <c r="C351" t="n">
        <v>31.02340088196713</v>
      </c>
      <c r="D351" t="n">
        <v>17.85899998436482</v>
      </c>
      <c r="E351" t="n">
        <v>0.809068483419173</v>
      </c>
      <c r="F351" t="n">
        <v>24.52117220468455</v>
      </c>
      <c r="G351" t="n">
        <v>149.359106188892</v>
      </c>
      <c r="H351" t="n">
        <v>46.98509902652932</v>
      </c>
      <c r="I351" t="n">
        <v>18.40037561289063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32.07613334641945</v>
      </c>
      <c r="D352" t="n">
        <v>18.82715515772741</v>
      </c>
      <c r="E352" t="n">
        <v>2.254399721311851</v>
      </c>
      <c r="F352" t="n">
        <v>25.01367812124629</v>
      </c>
      <c r="G352" t="n">
        <v>175.6892594492702</v>
      </c>
      <c r="H352" t="n">
        <v>46.27403206849514</v>
      </c>
      <c r="I352" t="n">
        <v>20.50430891521022</v>
      </c>
      <c r="J352" t="n">
        <v>28.28058031499216</v>
      </c>
      <c r="K352" t="n">
        <v>19.42935521489815</v>
      </c>
    </row>
    <row r="353">
      <c r="A353" s="2" t="n">
        <v>45457</v>
      </c>
      <c r="B353" t="n">
        <v>14.9707953696927</v>
      </c>
      <c r="C353" t="n">
        <v>30.73436657022102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46.05982759342897</v>
      </c>
      <c r="I353" t="n">
        <v>19.67649190664758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32.42461977401736</v>
      </c>
      <c r="D354" t="n">
        <v>21.02860412381023</v>
      </c>
      <c r="E354" t="n">
        <v>5.420596184994353</v>
      </c>
      <c r="F354" t="n">
        <v>29.65625308928896</v>
      </c>
      <c r="G354" t="n">
        <v>180.0408177006311</v>
      </c>
      <c r="H354" t="n">
        <v>55.78376675335066</v>
      </c>
      <c r="I354" t="n">
        <v>21.23347524123742</v>
      </c>
      <c r="J354" t="n">
        <v>30.95174074294798</v>
      </c>
      <c r="K354" t="n">
        <v>23.24015049493773</v>
      </c>
    </row>
    <row r="355">
      <c r="A355" s="2" t="n">
        <v>45462</v>
      </c>
      <c r="B355" t="n">
        <v>23.00592957053011</v>
      </c>
      <c r="C355" t="n">
        <v>33.16854201052011</v>
      </c>
      <c r="D355" t="n">
        <v>21.14841562954508</v>
      </c>
      <c r="E355" t="n">
        <v>4.531036816243694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30.75008935526737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33.21889803647788</v>
      </c>
      <c r="D356" t="n">
        <v>22.05540352420823</v>
      </c>
      <c r="E356" t="n">
        <v>7.334780582540645</v>
      </c>
      <c r="F356" t="n">
        <v>33.37100554389745</v>
      </c>
      <c r="G356" t="n">
        <v>183.5880296257959</v>
      </c>
      <c r="H356" t="n">
        <v>59.59967859398523</v>
      </c>
      <c r="I356" t="n">
        <v>20.19416970844605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23.96459835359468</v>
      </c>
      <c r="C357" t="n">
        <v>35.67192229120468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62.78902213652524</v>
      </c>
      <c r="I357" t="n">
        <v>21.9630947289883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20.54523670679234</v>
      </c>
      <c r="C358" t="n">
        <v>31.4736763275232</v>
      </c>
      <c r="D358" t="n">
        <v>22.13068933558455</v>
      </c>
      <c r="E358" t="n">
        <v>6.496254173519134</v>
      </c>
      <c r="F358" t="n">
        <v>30.07586989569946</v>
      </c>
      <c r="G358" t="n">
        <v>180.608609946415</v>
      </c>
      <c r="H358" t="n">
        <v>60.5793037290923</v>
      </c>
      <c r="I358" t="n">
        <v>20.74213586365363</v>
      </c>
      <c r="J358" t="n">
        <v>35.28211903287</v>
      </c>
      <c r="K358" t="n">
        <v>24.26596105704544</v>
      </c>
    </row>
    <row r="359">
      <c r="A359" s="2" t="n">
        <v>45468</v>
      </c>
      <c r="B359" t="n">
        <v>18.89742366372717</v>
      </c>
      <c r="C359" t="n">
        <v>33.09670476331907</v>
      </c>
      <c r="D359" t="n">
        <v>22.09516503164593</v>
      </c>
      <c r="E359" t="n">
        <v>5.775338194695312</v>
      </c>
      <c r="F359" t="n">
        <v>30.26981775712927</v>
      </c>
      <c r="G359" t="n">
        <v>164.2104739335966</v>
      </c>
      <c r="H359" t="n">
        <v>59.02328885616861</v>
      </c>
      <c r="I359" t="n">
        <v>21.54678218156032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32.17446110225006</v>
      </c>
      <c r="D360" t="n">
        <v>22.41365153464226</v>
      </c>
      <c r="E360" t="n">
        <v>7.716062894759768</v>
      </c>
      <c r="F360" t="n">
        <v>32.33697400992037</v>
      </c>
      <c r="G360" t="n">
        <v>152.0574155527237</v>
      </c>
      <c r="H360" t="n">
        <v>60.50966657999037</v>
      </c>
      <c r="I360" t="n">
        <v>21.82174288018832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32.29721007851794</v>
      </c>
      <c r="D361" t="n">
        <v>26.32900348863638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24.71097771011599</v>
      </c>
      <c r="J361" t="n">
        <v>37.3678693948233</v>
      </c>
      <c r="K361" t="n">
        <v>31.60800855437562</v>
      </c>
    </row>
    <row r="362">
      <c r="A362" s="2" t="n">
        <v>45471</v>
      </c>
      <c r="B362" t="n">
        <v>20.60492136509253</v>
      </c>
      <c r="C362" t="n">
        <v>32.19283494827145</v>
      </c>
      <c r="D362" t="n">
        <v>25.32671177140542</v>
      </c>
      <c r="E362" t="n">
        <v>9.710949847438076</v>
      </c>
      <c r="F362" t="n">
        <v>35.60871803643637</v>
      </c>
      <c r="G362" t="n">
        <v>163.4042735448445</v>
      </c>
      <c r="H362" t="n">
        <v>72.50471479591421</v>
      </c>
      <c r="I362" t="n">
        <v>25.37379780528892</v>
      </c>
      <c r="J362" t="n">
        <v>37.7332443969421</v>
      </c>
      <c r="K362" t="n">
        <v>35.3128779721833</v>
      </c>
    </row>
    <row r="363">
      <c r="A363" s="2" t="n">
        <v>45474</v>
      </c>
      <c r="B363" t="n">
        <v>22.75941324345976</v>
      </c>
      <c r="C363" t="n">
        <v>34.27603180756791</v>
      </c>
      <c r="D363" t="n">
        <v>27.01941704313964</v>
      </c>
      <c r="E363" t="n">
        <v>10.11845797960103</v>
      </c>
      <c r="F363" t="n">
        <v>36.76983426080851</v>
      </c>
      <c r="G363" t="n">
        <v>172.1106501674013</v>
      </c>
      <c r="H363" t="n">
        <v>83.44260421418397</v>
      </c>
      <c r="I363" t="n">
        <v>26.33911972456982</v>
      </c>
      <c r="J363" t="n">
        <v>39.62769809429329</v>
      </c>
      <c r="K363" t="n">
        <v>39.01738576178535</v>
      </c>
    </row>
    <row r="364">
      <c r="A364" s="2" t="n">
        <v>45475</v>
      </c>
      <c r="B364" t="n">
        <v>25.87099352516702</v>
      </c>
      <c r="C364" t="n">
        <v>31.76604126803884</v>
      </c>
      <c r="D364" t="n">
        <v>28.50129556977108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26.90019354941944</v>
      </c>
      <c r="J364" t="n">
        <v>37.89862485190832</v>
      </c>
      <c r="K364" t="n">
        <v>41.00596631738762</v>
      </c>
    </row>
    <row r="365">
      <c r="A365" s="2" t="n">
        <v>45476</v>
      </c>
      <c r="B365" t="n">
        <v>25.22303510598505</v>
      </c>
      <c r="C365" t="n">
        <v>31.58118042539184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87.62675843302168</v>
      </c>
      <c r="I365" t="n">
        <v>24.08039877018793</v>
      </c>
      <c r="J365" t="n">
        <v>37.06184995119776</v>
      </c>
      <c r="K365" t="n">
        <v>40.11660356775772</v>
      </c>
    </row>
    <row r="366">
      <c r="A366" s="2" t="n">
        <v>45477</v>
      </c>
      <c r="B366" t="n">
        <v>32.0353495486797</v>
      </c>
      <c r="C366" t="n">
        <v>36.07463950735566</v>
      </c>
      <c r="D366" t="n">
        <v>33.07861158164458</v>
      </c>
      <c r="E366" t="n">
        <v>10.88582632122581</v>
      </c>
      <c r="F366" t="n">
        <v>42.98451555151137</v>
      </c>
      <c r="G366" t="n">
        <v>179.3425796678985</v>
      </c>
      <c r="H366" t="n">
        <v>96.74996163643618</v>
      </c>
      <c r="I366" t="n">
        <v>26.58876247319682</v>
      </c>
      <c r="J366" t="n">
        <v>35.25187327504802</v>
      </c>
      <c r="K366" t="n">
        <v>39.11374625459367</v>
      </c>
    </row>
    <row r="367">
      <c r="A367" s="2" t="n">
        <v>45478</v>
      </c>
      <c r="B367" t="n">
        <v>32.42570134975886</v>
      </c>
      <c r="C367" t="n">
        <v>35.60695810749015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100.2677842280834</v>
      </c>
      <c r="I367" t="n">
        <v>27.17049286027071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29.01873264838379</v>
      </c>
      <c r="C368" t="n">
        <v>36.58095424776313</v>
      </c>
      <c r="D368" t="n">
        <v>35.14653824840579</v>
      </c>
      <c r="E368" t="n">
        <v>9.878060255555422</v>
      </c>
      <c r="F368" t="n">
        <v>47.7117232369813</v>
      </c>
      <c r="G368" t="n">
        <v>179.2176659249157</v>
      </c>
      <c r="H368" t="n">
        <v>88.52998580373408</v>
      </c>
      <c r="I368" t="n">
        <v>27.64047264402911</v>
      </c>
      <c r="J368" t="n">
        <v>36.90984814358175</v>
      </c>
      <c r="K368" t="n">
        <v>42.38755286995608</v>
      </c>
    </row>
    <row r="369">
      <c r="A369" s="2" t="n">
        <v>45482</v>
      </c>
      <c r="B369" t="n">
        <v>24.53080077236407</v>
      </c>
      <c r="C369" t="n">
        <v>36.0846982599178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91.61811652400871</v>
      </c>
      <c r="I369" t="n">
        <v>27.0875666562935</v>
      </c>
      <c r="J369" t="n">
        <v>35.7847783723233</v>
      </c>
      <c r="K369" t="n">
        <v>41.70250993095974</v>
      </c>
    </row>
    <row r="370">
      <c r="A370" s="2" t="n">
        <v>45483</v>
      </c>
      <c r="B370" t="n">
        <v>23.24858809494481</v>
      </c>
      <c r="C370" t="n">
        <v>34.17620771292231</v>
      </c>
      <c r="D370" t="n">
        <v>31.67272951414053</v>
      </c>
      <c r="E370" t="n">
        <v>7.846357782039859</v>
      </c>
      <c r="F370" t="n">
        <v>44.68402047948756</v>
      </c>
      <c r="G370" t="n">
        <v>175.6881535762625</v>
      </c>
      <c r="H370" t="n">
        <v>88.96384590814985</v>
      </c>
      <c r="I370" t="n">
        <v>23.95127488633959</v>
      </c>
      <c r="J370" t="n">
        <v>36.98153231195958</v>
      </c>
      <c r="K370" t="n">
        <v>40.60573710450672</v>
      </c>
    </row>
    <row r="371">
      <c r="A371" s="2" t="n">
        <v>45484</v>
      </c>
      <c r="B371" t="n">
        <v>19.86428570234155</v>
      </c>
      <c r="C371" t="n">
        <v>32.3477375411529</v>
      </c>
      <c r="D371" t="n">
        <v>27.86122952007835</v>
      </c>
      <c r="E371" t="n">
        <v>6.214808721164244</v>
      </c>
      <c r="F371" t="n">
        <v>41.72307973081626</v>
      </c>
      <c r="G371" t="n">
        <v>171.3818590502524</v>
      </c>
      <c r="H371" t="n">
        <v>86.26935569196807</v>
      </c>
      <c r="I371" t="n">
        <v>21.14243381453946</v>
      </c>
      <c r="J371" t="n">
        <v>33.97353778452587</v>
      </c>
      <c r="K371" t="n">
        <v>37.54053807756097</v>
      </c>
    </row>
    <row r="372">
      <c r="A372" s="2" t="n">
        <v>45485</v>
      </c>
      <c r="B372" t="n">
        <v>29.52798795452567</v>
      </c>
      <c r="C372" t="n">
        <v>37.30978155610798</v>
      </c>
      <c r="D372" t="n">
        <v>32.6083901670827</v>
      </c>
      <c r="E372" t="n">
        <v>9.159506758922454</v>
      </c>
      <c r="F372" t="n">
        <v>48.2917531685882</v>
      </c>
      <c r="G372" t="n">
        <v>185.2737531897734</v>
      </c>
      <c r="H372" t="n">
        <v>99.90502678627881</v>
      </c>
      <c r="I372" t="n">
        <v>30.35983199986021</v>
      </c>
      <c r="J372" t="n">
        <v>39.20789622858211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37.09283548750293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28.46534913664311</v>
      </c>
      <c r="J373" t="n">
        <v>35.44624968233363</v>
      </c>
      <c r="K373" t="n">
        <v>41.65767101037186</v>
      </c>
    </row>
    <row r="374">
      <c r="A374" s="2" t="n">
        <v>45489</v>
      </c>
      <c r="B374" t="n">
        <v>26.66688806748297</v>
      </c>
      <c r="C374" t="n">
        <v>36.60659671681803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28.31991285765492</v>
      </c>
      <c r="J374" t="n">
        <v>33.84785956548071</v>
      </c>
      <c r="K374" t="n">
        <v>42.39491743002095</v>
      </c>
    </row>
    <row r="375">
      <c r="A375" s="2" t="n">
        <v>45491</v>
      </c>
      <c r="B375" t="n">
        <v>28.29105476359168</v>
      </c>
      <c r="C375" t="n">
        <v>40.44574501866202</v>
      </c>
      <c r="D375" t="n">
        <v>35.16151749080583</v>
      </c>
      <c r="E375" t="n">
        <v>13.49057455709131</v>
      </c>
      <c r="F375" t="n">
        <v>53.73615581746854</v>
      </c>
      <c r="G375" t="n">
        <v>191.7704692651857</v>
      </c>
      <c r="H375" t="n">
        <v>102.4020161732835</v>
      </c>
      <c r="I375" t="n">
        <v>32.4125842988168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29.45841762005792</v>
      </c>
      <c r="C376" t="n">
        <v>43.24231073013758</v>
      </c>
      <c r="D376" t="n">
        <v>39.26437724458549</v>
      </c>
      <c r="E376" t="n">
        <v>15.01970627018769</v>
      </c>
      <c r="F376" t="n">
        <v>56.35888576691548</v>
      </c>
      <c r="G376" t="n">
        <v>193.2728123958182</v>
      </c>
      <c r="H376" t="n">
        <v>91.81948000945337</v>
      </c>
      <c r="I376" t="n">
        <v>32.06331356436676</v>
      </c>
      <c r="J376" t="n">
        <v>36.30177729987367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45.84495064717873</v>
      </c>
      <c r="D377" t="n">
        <v>40.76581363598142</v>
      </c>
      <c r="E377" t="n">
        <v>15.88742925932845</v>
      </c>
      <c r="F377" t="n">
        <v>58.59948806930421</v>
      </c>
      <c r="G377" t="n">
        <v>196.9362058235085</v>
      </c>
      <c r="H377" t="n">
        <v>102.5785725212898</v>
      </c>
      <c r="I377" t="n">
        <v>33.90604297528967</v>
      </c>
      <c r="J377" t="n">
        <v>37.73548658025574</v>
      </c>
      <c r="K377" t="n">
        <v>29.98553859630262</v>
      </c>
    </row>
    <row r="378">
      <c r="A378" s="2" t="n">
        <v>45496</v>
      </c>
      <c r="B378" t="n">
        <v>33.53938071461455</v>
      </c>
      <c r="C378" t="n">
        <v>50.22585567188062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34.35607567070409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38.27166852678117</v>
      </c>
      <c r="C379" t="n">
        <v>49.43198237424096</v>
      </c>
      <c r="D379" t="n">
        <v>42.11775606223406</v>
      </c>
      <c r="E379" t="n">
        <v>19.13707996979534</v>
      </c>
      <c r="F379" t="n">
        <v>53.98414746617666</v>
      </c>
      <c r="G379" t="n">
        <v>200.8006197040816</v>
      </c>
      <c r="H379" t="n">
        <v>106.4809747720679</v>
      </c>
      <c r="I379" t="n">
        <v>34.99348126590429</v>
      </c>
      <c r="J379" t="n">
        <v>39.72012122791069</v>
      </c>
      <c r="K379" t="n">
        <v>27.89754603816701</v>
      </c>
    </row>
    <row r="380">
      <c r="A380" s="2" t="n">
        <v>45498</v>
      </c>
      <c r="B380" t="n">
        <v>34.93361677341505</v>
      </c>
      <c r="C380" t="n">
        <v>50.03636447959154</v>
      </c>
      <c r="D380" t="n">
        <v>38.11837508099629</v>
      </c>
      <c r="E380" t="n">
        <v>15.86798134711087</v>
      </c>
      <c r="F380" t="n">
        <v>51.18420430943882</v>
      </c>
      <c r="G380" t="n">
        <v>197.4370530796636</v>
      </c>
      <c r="H380" t="n">
        <v>99.36284923487734</v>
      </c>
      <c r="I380" t="n">
        <v>32.23150835140298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30.72191564526416</v>
      </c>
      <c r="C381" t="n">
        <v>48.88913346737846</v>
      </c>
      <c r="D381" t="n">
        <v>36.14075933343355</v>
      </c>
      <c r="E381" t="n">
        <v>15.11190203555686</v>
      </c>
      <c r="F381" t="n">
        <v>49.56217184400178</v>
      </c>
      <c r="G381" t="n">
        <v>184.5463824973605</v>
      </c>
      <c r="H381" t="n">
        <v>95.0108439553069</v>
      </c>
      <c r="I381" t="n">
        <v>27.58147244605784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29.24966996344127</v>
      </c>
      <c r="C382" t="n">
        <v>48.25533211747943</v>
      </c>
      <c r="D382" t="n">
        <v>35.86141269485263</v>
      </c>
      <c r="E382" t="n">
        <v>14.13945499384057</v>
      </c>
      <c r="F382" t="n">
        <v>41.02142633567362</v>
      </c>
      <c r="G382" t="n">
        <v>194.8585861871861</v>
      </c>
      <c r="H382" t="n">
        <v>93.736731294498</v>
      </c>
      <c r="I382" t="n">
        <v>28.22245720757706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29.04009418277205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31.26312244421949</v>
      </c>
      <c r="C384" t="n">
        <v>47.23379417188278</v>
      </c>
      <c r="D384" t="n">
        <v>30.87192248327353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29.14764092439535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32.39445994826635</v>
      </c>
      <c r="C385" t="n">
        <v>47.46348830087514</v>
      </c>
      <c r="D385" t="n">
        <v>32.05419519592223</v>
      </c>
      <c r="E385" t="n">
        <v>15.38113735997577</v>
      </c>
      <c r="F385" t="n">
        <v>31.7443217740651</v>
      </c>
      <c r="G385" t="n">
        <v>186.4986844383444</v>
      </c>
      <c r="H385" t="n">
        <v>91.31818087521368</v>
      </c>
      <c r="I385" t="n">
        <v>29.40949253506624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33.39965946849268</v>
      </c>
      <c r="C386" t="n">
        <v>49.88729167325994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29.60816436852893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27.04738927543073</v>
      </c>
      <c r="C387" t="n">
        <v>45.85252386841852</v>
      </c>
      <c r="D387" t="n">
        <v>35.42432425766629</v>
      </c>
      <c r="E387" t="n">
        <v>11.8926622996232</v>
      </c>
      <c r="F387" t="n">
        <v>19.2271522114988</v>
      </c>
      <c r="G387" t="n">
        <v>164.7166602548774</v>
      </c>
      <c r="H387" t="n">
        <v>91.18204356562106</v>
      </c>
      <c r="I387" t="n">
        <v>24.75515076816357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47.93165326175508</v>
      </c>
      <c r="D388" t="n">
        <v>35.56530429848512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25.0779501721994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29.88766339296083</v>
      </c>
      <c r="C389" t="n">
        <v>48.57806743957338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44.84858015319513</v>
      </c>
      <c r="D390" t="n">
        <v>33.09986425320921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25.20128900477381</v>
      </c>
      <c r="J390" t="n">
        <v>37.25976397289634</v>
      </c>
      <c r="K390" t="n">
        <v>22.10007539756247</v>
      </c>
    </row>
    <row r="391">
      <c r="A391" s="2" t="n">
        <v>45513</v>
      </c>
      <c r="B391" t="n">
        <v>28.09303985056755</v>
      </c>
      <c r="C391" t="n">
        <v>49.68187600275456</v>
      </c>
      <c r="D391" t="n">
        <v>36.48320591361271</v>
      </c>
      <c r="E391" t="n">
        <v>12.35510093280818</v>
      </c>
      <c r="F391" t="n">
        <v>23.5043780985978</v>
      </c>
      <c r="G391" t="n">
        <v>185.3425725376764</v>
      </c>
      <c r="H391" t="n">
        <v>101.2787426482117</v>
      </c>
      <c r="I391" t="n">
        <v>28.4569765686763</v>
      </c>
      <c r="J391" t="n">
        <v>42.17113390794034</v>
      </c>
      <c r="K391" t="n">
        <v>23.472801823889</v>
      </c>
    </row>
    <row r="392">
      <c r="A392" s="2" t="n">
        <v>45516</v>
      </c>
      <c r="B392" t="n">
        <v>27.15461444637108</v>
      </c>
      <c r="C392" t="n">
        <v>47.48202208401659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24.99110277844501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22.87167419267755</v>
      </c>
      <c r="C393" t="n">
        <v>45.33328737971905</v>
      </c>
      <c r="D393" t="n">
        <v>36.03456050006748</v>
      </c>
      <c r="E393" t="n">
        <v>9.574823264654931</v>
      </c>
      <c r="F393" t="n">
        <v>20.05638120140276</v>
      </c>
      <c r="G393" t="n">
        <v>186.046350962605</v>
      </c>
      <c r="H393" t="n">
        <v>97.12487299846929</v>
      </c>
      <c r="I393" t="n">
        <v>23.92152476763745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25.63631013585048</v>
      </c>
      <c r="C394" t="n">
        <v>49.38750649680483</v>
      </c>
      <c r="D394" t="n">
        <v>38.83634191218641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27.24421254583817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29.31908829750833</v>
      </c>
      <c r="C395" t="n">
        <v>53.99032389308731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32.38885446810353</v>
      </c>
      <c r="J395" t="n">
        <v>42.81392419529237</v>
      </c>
      <c r="K395" t="n">
        <v>29.45102385977527</v>
      </c>
    </row>
    <row r="396">
      <c r="A396" s="2" t="n">
        <v>45523</v>
      </c>
      <c r="B396" t="n">
        <v>25.70774841624763</v>
      </c>
      <c r="C396" t="n">
        <v>52.38430575170341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104.9132151665158</v>
      </c>
      <c r="I396" t="n">
        <v>32.90152788879605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25.46234590718786</v>
      </c>
      <c r="C397" t="n">
        <v>52.27504230502085</v>
      </c>
      <c r="D397" t="n">
        <v>38.86407374848535</v>
      </c>
      <c r="E397" t="n">
        <v>14.54369803262867</v>
      </c>
      <c r="F397" t="n">
        <v>31.92128141836164</v>
      </c>
      <c r="G397" t="n">
        <v>188.5422413428147</v>
      </c>
      <c r="H397" t="n">
        <v>103.3684503060538</v>
      </c>
      <c r="I397" t="n">
        <v>32.33083580234957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23.99194754042</v>
      </c>
      <c r="C398" t="n">
        <v>52.67110266937787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33.67184849512916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21.73911266304018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32.5274056306597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18.65118654808871</v>
      </c>
      <c r="C400" t="n">
        <v>52.17285919506249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32.1846605399231</v>
      </c>
      <c r="J400" t="n">
        <v>33.15775476637637</v>
      </c>
      <c r="K400" t="n">
        <v>22.65443358538939</v>
      </c>
    </row>
    <row r="401">
      <c r="A401" s="2" t="n">
        <v>45530</v>
      </c>
      <c r="B401" t="n">
        <v>16.00094471859052</v>
      </c>
      <c r="C401" t="n">
        <v>52.49081685421844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105.3293128219682</v>
      </c>
      <c r="I401" t="n">
        <v>33.0671833087401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32.87008059016156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24.96839962023893</v>
      </c>
      <c r="C403" t="n">
        <v>51.75240619823514</v>
      </c>
      <c r="D403" t="n">
        <v>41.24063812457601</v>
      </c>
      <c r="E403" t="n">
        <v>19.39854094334845</v>
      </c>
      <c r="F403" t="n">
        <v>36.37534712195598</v>
      </c>
      <c r="G403" t="n">
        <v>177.3223079470388</v>
      </c>
      <c r="H403" t="n">
        <v>102.2201686344408</v>
      </c>
      <c r="I403" t="n">
        <v>32.80388378850247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27.27784198756633</v>
      </c>
      <c r="C404" t="n">
        <v>54.67100547152177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33.84997948750352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30.75170752730756</v>
      </c>
      <c r="C405" t="n">
        <v>55.19030356895735</v>
      </c>
      <c r="D405" t="n">
        <v>44.60334005141451</v>
      </c>
      <c r="E405" t="n">
        <v>22.61352932495127</v>
      </c>
      <c r="F405" t="n">
        <v>38.45344275121177</v>
      </c>
      <c r="G405" t="n">
        <v>183.5785827761193</v>
      </c>
      <c r="H405" t="n">
        <v>114.4163674700131</v>
      </c>
      <c r="I405" t="n">
        <v>37.84886736069893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59.16444527139615</v>
      </c>
      <c r="D406" t="n">
        <v>44.42450416518626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35.46891879592427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30.97405712274186</v>
      </c>
      <c r="C407" t="n">
        <v>57.70372750788115</v>
      </c>
      <c r="D407" t="n">
        <v>42.88298424844636</v>
      </c>
      <c r="E407" t="n">
        <v>21.10354466992943</v>
      </c>
      <c r="F407" t="n">
        <v>34.80593944615995</v>
      </c>
      <c r="G407" t="n">
        <v>198.7125303138333</v>
      </c>
      <c r="H407" t="n">
        <v>111.6200655746109</v>
      </c>
      <c r="I407" t="n">
        <v>35.98780409243321</v>
      </c>
      <c r="J407" t="n">
        <v>39.51635825262046</v>
      </c>
      <c r="K407" t="n">
        <v>28.79242731617697</v>
      </c>
    </row>
    <row r="408">
      <c r="A408" s="2" t="n">
        <v>45539</v>
      </c>
      <c r="B408" t="n">
        <v>30.67203256437905</v>
      </c>
      <c r="C408" t="n">
        <v>56.84680479132318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34.35072692718399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34.6678473339485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27.80565182240677</v>
      </c>
      <c r="C410" t="n">
        <v>58.10298769352797</v>
      </c>
      <c r="D410" t="n">
        <v>38.37132390682498</v>
      </c>
      <c r="E410" t="n">
        <v>21.7879060060574</v>
      </c>
      <c r="F410" t="n">
        <v>30.32202309748624</v>
      </c>
      <c r="G410" t="n">
        <v>182.2693958839096</v>
      </c>
      <c r="H410" t="n">
        <v>103.2204933289643</v>
      </c>
      <c r="I410" t="n">
        <v>34.34596050926571</v>
      </c>
      <c r="J410" t="n">
        <v>40.49154710223735</v>
      </c>
      <c r="K410" t="n">
        <v>27.33955896498044</v>
      </c>
    </row>
    <row r="411">
      <c r="A411" s="2" t="n">
        <v>45544</v>
      </c>
      <c r="B411" t="n">
        <v>27.26347415098347</v>
      </c>
      <c r="C411" t="n">
        <v>58.29000922710912</v>
      </c>
      <c r="D411" t="n">
        <v>38.28079837927607</v>
      </c>
      <c r="E411" t="n">
        <v>21.35617192181922</v>
      </c>
      <c r="F411" t="n">
        <v>31.23014269424711</v>
      </c>
      <c r="G411" t="n">
        <v>181.5484240324823</v>
      </c>
      <c r="H411" t="n">
        <v>106.013101946822</v>
      </c>
      <c r="I411" t="n">
        <v>34.35739231139008</v>
      </c>
      <c r="J411" t="n">
        <v>37.22707050889134</v>
      </c>
      <c r="K411" t="n">
        <v>26.44234048086984</v>
      </c>
    </row>
    <row r="412">
      <c r="A412" s="2" t="n">
        <v>45545</v>
      </c>
      <c r="B412" t="n">
        <v>32.09261923850632</v>
      </c>
      <c r="C412" t="n">
        <v>59.67556601039033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36.0936185119592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30.9340250650868</v>
      </c>
      <c r="C413" t="n">
        <v>57.87789973756296</v>
      </c>
      <c r="D413" t="n">
        <v>37.51778905853131</v>
      </c>
      <c r="E413" t="n">
        <v>23.32050057848443</v>
      </c>
      <c r="F413" t="n">
        <v>32.42001796823462</v>
      </c>
      <c r="G413" t="n">
        <v>190.161791562004</v>
      </c>
      <c r="H413" t="n">
        <v>105.2227703600146</v>
      </c>
      <c r="I413" t="n">
        <v>34.64295862165287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27.56194007612351</v>
      </c>
      <c r="C414" t="n">
        <v>60.21269875392656</v>
      </c>
      <c r="D414" t="n">
        <v>40.38978938567634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37.17720918193259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30.45522206240712</v>
      </c>
      <c r="C415" t="n">
        <v>58.82406701557197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94.52623800750469</v>
      </c>
      <c r="I415" t="n">
        <v>36.41570419543554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52.72607663857139</v>
      </c>
      <c r="D416" t="n">
        <v>37.53456508922179</v>
      </c>
      <c r="E416" t="n">
        <v>21.25006417176824</v>
      </c>
      <c r="F416" t="n">
        <v>28.1209816284057</v>
      </c>
      <c r="G416" t="n">
        <v>204.9336306725444</v>
      </c>
      <c r="H416" t="n">
        <v>84.42863802530253</v>
      </c>
      <c r="I416" t="n">
        <v>34.56864841725351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52.50881474575368</v>
      </c>
      <c r="D417" t="n">
        <v>36.41186457626399</v>
      </c>
      <c r="E417" t="n">
        <v>20.50219116098646</v>
      </c>
      <c r="F417" t="n">
        <v>28.73079986995051</v>
      </c>
      <c r="G417" t="n">
        <v>201.2953494731593</v>
      </c>
      <c r="H417" t="n">
        <v>81.8388993523899</v>
      </c>
      <c r="I417" t="n">
        <v>33.91695540447435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47.65913100198765</v>
      </c>
      <c r="D418" t="n">
        <v>32.32185752940347</v>
      </c>
      <c r="E418" t="n">
        <v>19.2479074117611</v>
      </c>
      <c r="F418" t="n">
        <v>23.97516292560982</v>
      </c>
      <c r="G418" t="n">
        <v>176.0727990357438</v>
      </c>
      <c r="H418" t="n">
        <v>74.91781954319561</v>
      </c>
      <c r="I418" t="n">
        <v>29.1556030301312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43.86496769758455</v>
      </c>
      <c r="D419" t="n">
        <v>33.4816045249198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26.73306805031279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26.88587666488695</v>
      </c>
      <c r="C420" t="n">
        <v>44.88592175975305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80.42750037891606</v>
      </c>
      <c r="I420" t="n">
        <v>26.89147665009228</v>
      </c>
      <c r="J420" t="n">
        <v>32.22310789568943</v>
      </c>
      <c r="K420" t="n">
        <v>25.6394587867413</v>
      </c>
    </row>
    <row r="421">
      <c r="A421" s="2" t="n">
        <v>45558</v>
      </c>
      <c r="B421" t="n">
        <v>26.58472133530434</v>
      </c>
      <c r="C421" t="n">
        <v>42.09363748298689</v>
      </c>
      <c r="D421" t="n">
        <v>32.71238125702567</v>
      </c>
      <c r="E421" t="n">
        <v>16.31372538999958</v>
      </c>
      <c r="F421" t="n">
        <v>25.50773830748041</v>
      </c>
      <c r="G421" t="n">
        <v>168.1854348144776</v>
      </c>
      <c r="H421" t="n">
        <v>80.62233914623951</v>
      </c>
      <c r="I421" t="n">
        <v>24.99855776738162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29.98109839058642</v>
      </c>
      <c r="C422" t="n">
        <v>43.84655421169135</v>
      </c>
      <c r="D422" t="n">
        <v>30.68105013416584</v>
      </c>
      <c r="E422" t="n">
        <v>16.71245989383421</v>
      </c>
      <c r="F422" t="n">
        <v>27.15862315482562</v>
      </c>
      <c r="G422" t="n">
        <v>179.7410427688837</v>
      </c>
      <c r="H422" t="n">
        <v>85.64900897596092</v>
      </c>
      <c r="I422" t="n">
        <v>21.58216543006319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28.81444870080841</v>
      </c>
      <c r="C423" t="n">
        <v>45.20705175556052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85.29524897991404</v>
      </c>
      <c r="I423" t="n">
        <v>22.12205220394747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44.37980314881624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22.8978219496816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25.16304192391705</v>
      </c>
      <c r="C425" t="n">
        <v>44.0107651636652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83.3544457684454</v>
      </c>
      <c r="I425" t="n">
        <v>22.05032825218438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42.98742700216889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20.64839056077072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33.3808054471354</v>
      </c>
      <c r="C427" t="n">
        <v>45.9084132851</v>
      </c>
      <c r="D427" t="n">
        <v>32.03114789335834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21.20009451560243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34.16302782770726</v>
      </c>
      <c r="C428" t="n">
        <v>44.58162703608217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83.53581611375927</v>
      </c>
      <c r="I428" t="n">
        <v>20.33365746596698</v>
      </c>
      <c r="J428" t="n">
        <v>27.85046247521463</v>
      </c>
      <c r="K428" t="n">
        <v>23.85608599148139</v>
      </c>
    </row>
    <row r="429">
      <c r="A429" s="2" t="n">
        <v>45569</v>
      </c>
      <c r="B429" t="n">
        <v>36.50189816473388</v>
      </c>
      <c r="C429" t="n">
        <v>44.91066127568308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76.82972588722319</v>
      </c>
      <c r="I429" t="n">
        <v>20.27247932953657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46.11504960152823</v>
      </c>
      <c r="D430" t="n">
        <v>35.57229481613615</v>
      </c>
      <c r="E430" t="n">
        <v>17.81914309349413</v>
      </c>
      <c r="F430" t="n">
        <v>17.77322206306808</v>
      </c>
      <c r="G430" t="n">
        <v>173.1284996573817</v>
      </c>
      <c r="H430" t="n">
        <v>77.81841515835939</v>
      </c>
      <c r="I430" t="n">
        <v>21.75046149946458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42.9719010941723</v>
      </c>
      <c r="C431" t="n">
        <v>47.37620980079893</v>
      </c>
      <c r="D431" t="n">
        <v>37.83329296116125</v>
      </c>
      <c r="E431" t="n">
        <v>20.42896737460145</v>
      </c>
      <c r="F431" t="n">
        <v>21.39439824093454</v>
      </c>
      <c r="G431" t="n">
        <v>179.5388616086654</v>
      </c>
      <c r="H431" t="n">
        <v>82.28325500540792</v>
      </c>
      <c r="I431" t="n">
        <v>20.9029691805876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43.72850281123637</v>
      </c>
      <c r="C432" t="n">
        <v>49.08533597546558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20.77319978281811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44.12194031623709</v>
      </c>
      <c r="C433" t="n">
        <v>51.30235891653556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21.83132717422087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47.00649169975544</v>
      </c>
      <c r="C434" t="n">
        <v>54.78055270928719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19.85385748736444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47.96995978592156</v>
      </c>
      <c r="C435" t="n">
        <v>55.65616744310129</v>
      </c>
      <c r="D435" t="n">
        <v>41.14059819368849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19.99288838572715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47.87935146311442</v>
      </c>
      <c r="C436" t="n">
        <v>56.73951498744923</v>
      </c>
      <c r="D436" t="n">
        <v>40.15781532580714</v>
      </c>
      <c r="E436" t="n">
        <v>26.17609569252035</v>
      </c>
      <c r="F436" t="n">
        <v>23.30998290169028</v>
      </c>
      <c r="G436" t="n">
        <v>201.5815678496663</v>
      </c>
      <c r="H436" t="n">
        <v>99.00009721664222</v>
      </c>
      <c r="I436" t="n">
        <v>18.61036948240251</v>
      </c>
      <c r="J436" t="n">
        <v>43.13562591349169</v>
      </c>
      <c r="K436" t="n">
        <v>31.9057958017337</v>
      </c>
    </row>
    <row r="437">
      <c r="A437" s="2" t="n">
        <v>45581</v>
      </c>
      <c r="B437" t="n">
        <v>40.70302276092035</v>
      </c>
      <c r="C437" t="n">
        <v>56.85188179997103</v>
      </c>
      <c r="D437" t="n">
        <v>35.56099382554234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16.28475475298465</v>
      </c>
      <c r="J437" t="n">
        <v>41.77921618760816</v>
      </c>
      <c r="K437" t="n">
        <v>31.09266604747669</v>
      </c>
    </row>
    <row r="438">
      <c r="A438" s="2" t="n">
        <v>45582</v>
      </c>
      <c r="B438" t="n">
        <v>42.28889508285132</v>
      </c>
      <c r="C438" t="n">
        <v>56.78074665637223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93.76059529123472</v>
      </c>
      <c r="I438" t="n">
        <v>15.65107203845884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42.65783829061154</v>
      </c>
      <c r="C439" t="n">
        <v>54.44803193926584</v>
      </c>
      <c r="D439" t="n">
        <v>31.62237768587</v>
      </c>
      <c r="E439" t="n">
        <v>16.5597072313113</v>
      </c>
      <c r="F439" t="n">
        <v>27.78339226835309</v>
      </c>
      <c r="G439" t="n">
        <v>191.9052876609038</v>
      </c>
      <c r="H439" t="n">
        <v>97.95744819623981</v>
      </c>
      <c r="I439" t="n">
        <v>15.78766434565422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33.54336958199227</v>
      </c>
      <c r="C440" t="n">
        <v>51.79377251186538</v>
      </c>
      <c r="D440" t="n">
        <v>28.03268598331004</v>
      </c>
      <c r="E440" t="n">
        <v>14.29925027887733</v>
      </c>
      <c r="F440" t="n">
        <v>22.97423571944217</v>
      </c>
      <c r="G440" t="n">
        <v>177.5164107679397</v>
      </c>
      <c r="H440" t="n">
        <v>83.37799327021595</v>
      </c>
      <c r="I440" t="n">
        <v>14.87286623879063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53.0249978570204</v>
      </c>
      <c r="D441" t="n">
        <v>28.01740616380124</v>
      </c>
      <c r="E441" t="n">
        <v>13.49322004949172</v>
      </c>
      <c r="F441" t="n">
        <v>23.45226301029077</v>
      </c>
      <c r="G441" t="n">
        <v>169.91367084679</v>
      </c>
      <c r="H441" t="n">
        <v>80.1333138565445</v>
      </c>
      <c r="I441" t="n">
        <v>13.65607982739159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50.75892813981828</v>
      </c>
      <c r="C442" t="n">
        <v>57.72266262118848</v>
      </c>
      <c r="D442" t="n">
        <v>32.07890880901918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17.28062973787581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15.8260698424185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56.12873961310263</v>
      </c>
      <c r="C444" t="n">
        <v>52.44423894612977</v>
      </c>
      <c r="D444" t="n">
        <v>34.14840396056722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32.76670987499277</v>
      </c>
    </row>
    <row r="445">
      <c r="A445" s="2" t="n">
        <v>45593</v>
      </c>
      <c r="B445" t="n">
        <v>54.77104301441717</v>
      </c>
      <c r="C445" t="n">
        <v>53.25681624948062</v>
      </c>
      <c r="D445" t="n">
        <v>33.61287581674353</v>
      </c>
      <c r="E445" t="n">
        <v>14.8015264283222</v>
      </c>
      <c r="F445" t="n">
        <v>34.36420232062962</v>
      </c>
      <c r="G445" t="n">
        <v>171.8242041204279</v>
      </c>
      <c r="H445" t="n">
        <v>99.59204127999088</v>
      </c>
      <c r="I445" t="n">
        <v>19.1845190195361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99.58964437233757</v>
      </c>
      <c r="I446" t="n">
        <v>19.40413627192887</v>
      </c>
      <c r="J446" t="n">
        <v>47.30161765667562</v>
      </c>
      <c r="K446" t="n">
        <v>38.2743975411129</v>
      </c>
    </row>
    <row r="447">
      <c r="A447" s="2" t="n">
        <v>45595</v>
      </c>
      <c r="B447" t="n">
        <v>54.08149015769861</v>
      </c>
      <c r="C447" t="n">
        <v>51.72316871463292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20.46228054304822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55.02566725155739</v>
      </c>
      <c r="C448" t="n">
        <v>45.34413980332228</v>
      </c>
      <c r="D448" t="n">
        <v>28.65874497686158</v>
      </c>
      <c r="E448" t="n">
        <v>7.152763727686651</v>
      </c>
      <c r="F448" t="n">
        <v>35.58095179582759</v>
      </c>
      <c r="G448" t="n">
        <v>185.9672024752666</v>
      </c>
      <c r="H448" t="n">
        <v>82.96891382655174</v>
      </c>
      <c r="I448" t="n">
        <v>15.73258104182182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56.22016387079216</v>
      </c>
      <c r="C449" t="n">
        <v>47.1993563611399</v>
      </c>
      <c r="D449" t="n">
        <v>30.62460252765607</v>
      </c>
      <c r="E449" t="n">
        <v>11.97571043705386</v>
      </c>
      <c r="F449" t="n">
        <v>39.3905710462539</v>
      </c>
      <c r="G449" t="n">
        <v>183.7690100117578</v>
      </c>
      <c r="H449" t="n">
        <v>86.72495090573192</v>
      </c>
      <c r="I449" t="n">
        <v>19.06758628790342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56.54547345104708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56.44204213505886</v>
      </c>
      <c r="C451" t="n">
        <v>49.13701193844871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85.87561862880378</v>
      </c>
      <c r="I451" t="n">
        <v>21.29430276844651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58.92094934921823</v>
      </c>
      <c r="C452" t="n">
        <v>50.09395371160665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60.05369026512872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25.20964809132733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62.24400446571185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25.45590681704322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53.63413992823267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85.33168923469891</v>
      </c>
      <c r="I455" t="n">
        <v>28.47299026714582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62.23796634863037</v>
      </c>
      <c r="C456" t="n">
        <v>52.34222404663975</v>
      </c>
      <c r="D456" t="n">
        <v>40.70685550516404</v>
      </c>
      <c r="E456" t="n">
        <v>21.09405492188463</v>
      </c>
      <c r="F456" t="n">
        <v>33.24969637656654</v>
      </c>
      <c r="G456" t="n">
        <v>212.8296205035193</v>
      </c>
      <c r="H456" t="n">
        <v>83.56035907782228</v>
      </c>
      <c r="I456" t="n">
        <v>27.30750854829282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60.52797342601421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37.07050985974234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49.19895895380668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82.43951361917755</v>
      </c>
      <c r="I459" t="n">
        <v>21.53744445252464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60.82462118990086</v>
      </c>
      <c r="C460" t="n">
        <v>48.75975656189829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21.74276418750738</v>
      </c>
      <c r="J460" t="n">
        <v>53.33261418581925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23.99672908280641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64.12894825307151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29.76835665023081</v>
      </c>
      <c r="J462" t="n">
        <v>57.78334195443002</v>
      </c>
      <c r="K462" t="n">
        <v>51.03325578918956</v>
      </c>
    </row>
    <row r="463">
      <c r="A463" s="2" t="n">
        <v>45621</v>
      </c>
      <c r="B463" t="n">
        <v>71.52401908232781</v>
      </c>
      <c r="C463" t="n">
        <v>55.3886984326676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90.91045359703097</v>
      </c>
      <c r="I463" t="n">
        <v>31.99894341378067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63.3341369927144</v>
      </c>
      <c r="C464" t="n">
        <v>54.1207296516619</v>
      </c>
      <c r="D464" t="n">
        <v>40.72987681875153</v>
      </c>
      <c r="E464" t="n">
        <v>16.70168487873249</v>
      </c>
      <c r="F464" t="n">
        <v>35.03011467344752</v>
      </c>
      <c r="G464" t="n">
        <v>198.9600175370537</v>
      </c>
      <c r="H464" t="n">
        <v>91.71231396367902</v>
      </c>
      <c r="I464" t="n">
        <v>30.30374223811376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49.40528427136546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45.6542032197625</v>
      </c>
      <c r="D466" t="n">
        <v>33.23783077449249</v>
      </c>
      <c r="E466" t="n">
        <v>12.99422996866733</v>
      </c>
      <c r="F466" t="n">
        <v>29.93482694674316</v>
      </c>
      <c r="G466" t="n">
        <v>187.6856577126148</v>
      </c>
      <c r="H466" t="n">
        <v>83.3473699526694</v>
      </c>
      <c r="I466" t="n">
        <v>23.51550627567962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23.66503063746894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56.83707323320246</v>
      </c>
      <c r="C468" t="n">
        <v>46.12752828555669</v>
      </c>
      <c r="D468" t="n">
        <v>34.76321789575974</v>
      </c>
      <c r="E468" t="n">
        <v>13.9413408839776</v>
      </c>
      <c r="F468" t="n">
        <v>33.38042861204797</v>
      </c>
      <c r="G468" t="n">
        <v>204.6156360438959</v>
      </c>
      <c r="H468" t="n">
        <v>84.59139713196826</v>
      </c>
      <c r="I468" t="n">
        <v>24.16460336424466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56.72090219879269</v>
      </c>
      <c r="C469" t="n">
        <v>47.28638347913196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24.21638602357918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34.48275337618709</v>
      </c>
      <c r="E470" t="n">
        <v>15.11045975348408</v>
      </c>
      <c r="F470" t="n">
        <v>31.05628853951657</v>
      </c>
      <c r="G470" t="n">
        <v>212.7844662657097</v>
      </c>
      <c r="H470" t="n">
        <v>89.59177969840495</v>
      </c>
      <c r="I470" t="n">
        <v>26.4921660167956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52.22918596692343</v>
      </c>
      <c r="D471" t="n">
        <v>38.86416335187117</v>
      </c>
      <c r="E471" t="n">
        <v>17.40841254387129</v>
      </c>
      <c r="F471" t="n">
        <v>34.39806948591539</v>
      </c>
      <c r="G471" t="n">
        <v>218.338815617176</v>
      </c>
      <c r="H471" t="n">
        <v>92.09657636158741</v>
      </c>
      <c r="I471" t="n">
        <v>31.59609481135124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61.97325400671976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30.55644884646116</v>
      </c>
      <c r="J472" t="n">
        <v>52.37353088120398</v>
      </c>
      <c r="K472" t="n">
        <v>50.17467528565236</v>
      </c>
    </row>
    <row r="473">
      <c r="A473" s="2" t="n">
        <v>45635</v>
      </c>
      <c r="B473" t="n">
        <v>58.62480842983404</v>
      </c>
      <c r="C473" t="n">
        <v>48.30413568975865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29.12931992130643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58.38624336614082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49.62633688299201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28.48971474811659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64.09941669819578</v>
      </c>
      <c r="C476" t="n">
        <v>49.89685856595612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29.25837671241261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68.04500273645088</v>
      </c>
      <c r="C477" t="n">
        <v>54.78061981124313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29.10430483767683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64.93346817998804</v>
      </c>
      <c r="C478" t="n">
        <v>52.2617810626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67.06627500792857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108.851640717629</v>
      </c>
      <c r="I479" t="n">
        <v>22.03011411304356</v>
      </c>
      <c r="J479" t="n">
        <v>48.76401421238037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48.85708263171284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45.67913161219153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19.50876472369887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62.05421061966236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207.4687473583029</v>
      </c>
      <c r="H482" t="n">
        <v>96.28952053626338</v>
      </c>
      <c r="I482" t="n">
        <v>15.73872806076036</v>
      </c>
      <c r="J482" t="n">
        <v>41.31320983056179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54.53887530502743</v>
      </c>
      <c r="C484" t="n">
        <v>38.90069377994232</v>
      </c>
      <c r="D484" t="n">
        <v>31.16772773543135</v>
      </c>
      <c r="E484" t="n">
        <v>-2.491573273874181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32.0207195644608</v>
      </c>
      <c r="D485" t="n">
        <v>24.66520071199758</v>
      </c>
      <c r="E485" t="n">
        <v>-4.994517569836654</v>
      </c>
      <c r="F485" t="n">
        <v>11.74891330794601</v>
      </c>
      <c r="G485" t="n">
        <v>190.462266393774</v>
      </c>
      <c r="H485" t="n">
        <v>78.09671681031256</v>
      </c>
      <c r="I485" t="n">
        <v>10.04453733135722</v>
      </c>
      <c r="J485" t="n">
        <v>33.65834649959327</v>
      </c>
      <c r="K485" t="n">
        <v>36.91660728711159</v>
      </c>
    </row>
    <row r="486">
      <c r="A486" s="2" t="n">
        <v>45653</v>
      </c>
      <c r="B486" t="n">
        <v>48.61801564711361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58.51372279753595</v>
      </c>
      <c r="C487" t="n">
        <v>34.24947012543156</v>
      </c>
      <c r="D487" t="n">
        <v>26.18051465834579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11.06131444603062</v>
      </c>
      <c r="J487" t="n">
        <v>39.60969393099869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37.92642406377968</v>
      </c>
      <c r="D488" t="n">
        <v>26.2333237437854</v>
      </c>
      <c r="E488" t="n">
        <v>-6.263213730268791</v>
      </c>
      <c r="F488" t="n">
        <v>10.85900202071013</v>
      </c>
      <c r="G488" t="n">
        <v>215.0686953793713</v>
      </c>
      <c r="H488" t="n">
        <v>85.68665390885251</v>
      </c>
      <c r="I488" t="n">
        <v>10.3979786050308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80.79615911273987</v>
      </c>
      <c r="I489" t="n">
        <v>10.65575602933051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56.13716128875754</v>
      </c>
      <c r="C490" t="n">
        <v>39.66187545117332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11.28652809959281</v>
      </c>
      <c r="J490" t="n">
        <v>39.17919928251048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38.2826962254041</v>
      </c>
      <c r="D491" t="n">
        <v>29.54155951123687</v>
      </c>
      <c r="E491" t="n">
        <v>-7.280111495185282</v>
      </c>
      <c r="F491" t="n">
        <v>8.002618560245534</v>
      </c>
      <c r="G491" t="n">
        <v>210.4886743488964</v>
      </c>
      <c r="H491" t="n">
        <v>75.13831560177344</v>
      </c>
      <c r="I491" t="n">
        <v>10.08407215119576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54.86562073683394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9.500994354810466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34.77657800679638</v>
      </c>
      <c r="D493" t="n">
        <v>27.46980770173786</v>
      </c>
      <c r="E493" t="n">
        <v>-6.801729463620443</v>
      </c>
      <c r="F493" t="n">
        <v>9.560955689059348</v>
      </c>
      <c r="G493" t="n">
        <v>198.4932756133337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69.6222044263709</v>
      </c>
      <c r="I494" t="n">
        <v>10.37484168838358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51.83360140120374</v>
      </c>
      <c r="C495" t="n">
        <v>35.06957540182663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14.90842316471288</v>
      </c>
      <c r="J496" t="n">
        <v>37.14129926418006</v>
      </c>
      <c r="K496" t="n">
        <v>28.38489391845498</v>
      </c>
    </row>
    <row r="497">
      <c r="A497" s="2" t="n">
        <v>45670</v>
      </c>
      <c r="B497" t="n">
        <v>48.73817292600226</v>
      </c>
      <c r="C497" t="n">
        <v>43.32461770430036</v>
      </c>
      <c r="D497" t="n">
        <v>35.8555928254825</v>
      </c>
      <c r="E497" t="n">
        <v>2.414819368181531</v>
      </c>
      <c r="F497" t="n">
        <v>10.03656123167747</v>
      </c>
      <c r="G497" t="n">
        <v>157.953149908682</v>
      </c>
      <c r="H497" t="n">
        <v>65.73173181401486</v>
      </c>
      <c r="I497" t="n">
        <v>18.45741660742228</v>
      </c>
      <c r="J497" t="n">
        <v>37.08254068605689</v>
      </c>
      <c r="K497" t="n">
        <v>28.30550646226844</v>
      </c>
    </row>
    <row r="498">
      <c r="A498" s="2" t="n">
        <v>45671</v>
      </c>
      <c r="B498" t="n">
        <v>46.16756809840179</v>
      </c>
      <c r="C498" t="n">
        <v>32.29353240408243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35.71904161929054</v>
      </c>
      <c r="K498" t="n">
        <v>29.74118320021928</v>
      </c>
    </row>
    <row r="499">
      <c r="A499" s="2" t="n">
        <v>45672</v>
      </c>
      <c r="B499" t="n">
        <v>43.0747911034083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15.86344271816853</v>
      </c>
      <c r="J499" t="n">
        <v>37.97421247051456</v>
      </c>
      <c r="K499" t="n">
        <v>28.45996250630296</v>
      </c>
    </row>
    <row r="500">
      <c r="A500" s="2" t="n">
        <v>45673</v>
      </c>
      <c r="B500" t="n">
        <v>45.9224129969658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16.54108701367534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44.24673683854692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16.00592390470743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42.60619494123643</v>
      </c>
      <c r="C502" t="n">
        <v>25.9570864489016</v>
      </c>
      <c r="D502" t="n">
        <v>23.07652148054071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13.98290473985044</v>
      </c>
      <c r="J502" t="n">
        <v>38.68519718214336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26.41268265142078</v>
      </c>
      <c r="C504" t="n">
        <v>24.11508597101975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11.10605955140755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-2.583029325926844</v>
      </c>
      <c r="F505" t="n">
        <v>13.56393677047325</v>
      </c>
      <c r="G505" t="n">
        <v>104.5819046372775</v>
      </c>
      <c r="H505" t="n">
        <v>64.99378965389909</v>
      </c>
      <c r="I505" t="n">
        <v>10.21194460098083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34.52465376695495</v>
      </c>
      <c r="C507" t="n">
        <v>13.66541447995382</v>
      </c>
      <c r="D507" t="n">
        <v>14.59669898163503</v>
      </c>
      <c r="E507" t="n">
        <v>-8.284462081650823</v>
      </c>
      <c r="F507" t="n">
        <v>14.22006901033761</v>
      </c>
      <c r="G507" t="n">
        <v>88.58602765873802</v>
      </c>
      <c r="H507" t="n">
        <v>58.11118818367069</v>
      </c>
      <c r="I507" t="n">
        <v>8.611254849657568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38.09104463993973</v>
      </c>
      <c r="C509" t="n">
        <v>13.83405747585078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36.30025455761388</v>
      </c>
      <c r="C510" t="n">
        <v>16.7417058336649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47.61839535881831</v>
      </c>
      <c r="I510" t="n">
        <v>9.528769804119142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31.70160412276351</v>
      </c>
      <c r="C511" t="n">
        <v>13.64869353156712</v>
      </c>
      <c r="D511" t="n">
        <v>15.74804337859754</v>
      </c>
      <c r="E511" t="n">
        <v>6.538109202324205</v>
      </c>
      <c r="F511" t="n">
        <v>14.19339377380393</v>
      </c>
      <c r="G511" t="n">
        <v>42.51499399728422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32.11844395419221</v>
      </c>
      <c r="C512" t="n">
        <v>13.45930242398188</v>
      </c>
      <c r="D512" t="n">
        <v>14.42652871984242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10.17947649835502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35.4138378022767</v>
      </c>
      <c r="C513" t="n">
        <v>11.57642878395007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29.37908086573719</v>
      </c>
      <c r="K513" t="n">
        <v>35.23531525182015</v>
      </c>
    </row>
    <row r="514">
      <c r="A514" s="2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38.08142984500273</v>
      </c>
      <c r="C515" t="n">
        <v>12.8474178403756</v>
      </c>
      <c r="D515" t="n">
        <v>17.82997113723719</v>
      </c>
      <c r="E515" t="n">
        <v>11.93571187202513</v>
      </c>
      <c r="F515" t="n">
        <v>11.73000465036591</v>
      </c>
      <c r="G515" t="n">
        <v>47.29766648164861</v>
      </c>
      <c r="H515" t="n">
        <v>49.01026131486073</v>
      </c>
      <c r="I515" t="n">
        <v>10.50118078027009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40.19558713643907</v>
      </c>
      <c r="C516" t="n">
        <v>13.44828741953612</v>
      </c>
      <c r="D516" t="n">
        <v>19.26171635158254</v>
      </c>
      <c r="E516" t="n">
        <v>12.17956011423369</v>
      </c>
      <c r="F516" t="n">
        <v>11.02063491318042</v>
      </c>
      <c r="G516" t="n">
        <v>48.46331897409479</v>
      </c>
      <c r="H516" t="n">
        <v>50.99038747176763</v>
      </c>
      <c r="I516" t="n">
        <v>9.182658564181811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13.13439373559613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47.92021142517333</v>
      </c>
      <c r="I517" t="n">
        <v>4.709056875257178</v>
      </c>
      <c r="J517" t="n">
        <v>29.95510475637233</v>
      </c>
      <c r="K517" t="n">
        <v>34.25186010937151</v>
      </c>
    </row>
    <row r="518">
      <c r="A518" s="2" t="n">
        <v>45698</v>
      </c>
      <c r="B518" t="n">
        <v>33.7660925805551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4.720449980501273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24.89967988036095</v>
      </c>
      <c r="C519" t="n">
        <v>10.19073250709754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10.38446616954507</v>
      </c>
      <c r="D520" t="n">
        <v>13.47993499340518</v>
      </c>
      <c r="E520" t="n">
        <v>6.017800591318756</v>
      </c>
      <c r="F520" t="n">
        <v>5.143544064144856</v>
      </c>
      <c r="G520" t="n">
        <v>32.8237393851504</v>
      </c>
      <c r="H520" t="n">
        <v>32.6245930432512</v>
      </c>
      <c r="I520" t="n">
        <v>-0.2940495059945314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8.235494954265722</v>
      </c>
      <c r="D521" t="n">
        <v>12.37735012831629</v>
      </c>
      <c r="E521" t="n">
        <v>4.604735005147353</v>
      </c>
      <c r="F521" t="n">
        <v>2.335685855095626</v>
      </c>
      <c r="G521" t="n">
        <v>28.38361438425498</v>
      </c>
      <c r="H521" t="n">
        <v>31.97169100556241</v>
      </c>
      <c r="I521" t="n">
        <v>-2.514085774454056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8.966881249399616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16.65774201390114</v>
      </c>
      <c r="C523" t="n">
        <v>6.506643778596644</v>
      </c>
      <c r="D523" t="n">
        <v>13.12164039952419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-2.338380610651569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16.85914712964931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21.57373260102444</v>
      </c>
      <c r="C525" t="n">
        <v>6.365795508210126</v>
      </c>
      <c r="D525" t="n">
        <v>12.11505332817257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5.39268922313576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36.39677790991315</v>
      </c>
      <c r="I526" t="n">
        <v>-5.064292376536739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13.82099751404924</v>
      </c>
      <c r="C527" t="n">
        <v>5.901810549345621</v>
      </c>
      <c r="D527" t="n">
        <v>10.03400583044174</v>
      </c>
      <c r="E527" t="n">
        <v>-3.882633053095619</v>
      </c>
      <c r="F527" t="n">
        <v>-6.385677035642978</v>
      </c>
      <c r="G527" t="n">
        <v>9.500572933344721</v>
      </c>
      <c r="H527" t="n">
        <v>29.47077957127306</v>
      </c>
      <c r="I527" t="n">
        <v>-5.476693829741286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1.897579449921549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16.11768818217003</v>
      </c>
      <c r="C529" t="n">
        <v>2.148745257754214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-7.187332233447852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15.78578396181045</v>
      </c>
      <c r="C530" t="n">
        <v>3.38080901042368</v>
      </c>
      <c r="D530" t="n">
        <v>9.938702303270608</v>
      </c>
      <c r="E530" t="n">
        <v>-8.88242376046785</v>
      </c>
      <c r="F530" t="n">
        <v>-8.537081642831923</v>
      </c>
      <c r="G530" t="n">
        <v>7.531967777953219</v>
      </c>
      <c r="H530" t="n">
        <v>29.18890200338677</v>
      </c>
      <c r="I530" t="n">
        <v>-6.715989105452236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1.255069807672671</v>
      </c>
      <c r="H531" t="n">
        <v>24.60297616945102</v>
      </c>
      <c r="I531" t="n">
        <v>-12.15868541407187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12.71262301308338</v>
      </c>
      <c r="C532" t="n">
        <v>-1.987434048126824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-11.15067866358227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-3.362209815448736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-9.012368500141488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19.3742621003961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-2.777247971925534</v>
      </c>
      <c r="D536" t="n">
        <v>3.907904095012049</v>
      </c>
      <c r="E536" t="n">
        <v>-9.824178390185455</v>
      </c>
      <c r="F536" t="n">
        <v>-10.1383438952827</v>
      </c>
      <c r="G536" t="n">
        <v>1.752648830921921</v>
      </c>
      <c r="H536" t="n">
        <v>23.00456588277227</v>
      </c>
      <c r="I536" t="n">
        <v>-9.109911098863066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-9.635750443458512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19.89014513438912</v>
      </c>
      <c r="C538" t="n">
        <v>-0.6123622593392941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-9.695942898416732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18.57239764645633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-9.927042470497327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-3.08040519078383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16.48467746374484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24.12054756105795</v>
      </c>
      <c r="I541" t="n">
        <v>-12.25585472492425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19.30712935354515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28.79044790892837</v>
      </c>
      <c r="C545" t="n">
        <v>-3.12784931336797</v>
      </c>
      <c r="D545" t="n">
        <v>-0.6284764064315218</v>
      </c>
      <c r="E545" t="n">
        <v>-13.07509270710452</v>
      </c>
      <c r="F545" t="n">
        <v>-0.00389405266459919</v>
      </c>
      <c r="G545" t="n">
        <v>-6.907127666164492</v>
      </c>
      <c r="H545" t="n">
        <v>27.68924046929611</v>
      </c>
      <c r="I545" t="n">
        <v>-12.35088202112812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1.111550894383795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-11.35071386707549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2.662529243924361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-9.210856853504602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-7.602901509484228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43.81248514079535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35.14218295288276</v>
      </c>
      <c r="I550" t="n">
        <v>-6.44647885773476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1.998458759608868</v>
      </c>
      <c r="D551" t="n">
        <v>4.368919941731808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1.525109863736396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30.53544875524354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-11.15833420388647</v>
      </c>
      <c r="H553" t="n">
        <v>19.01106319343964</v>
      </c>
      <c r="I553" t="n">
        <v>-8.677537930029954</v>
      </c>
      <c r="J553" t="n">
        <v>12.23856319333381</v>
      </c>
      <c r="K553" t="n">
        <v>10.71095000536964</v>
      </c>
    </row>
    <row r="554">
      <c r="A554" s="2" t="n">
        <v>45751</v>
      </c>
      <c r="B554" t="n">
        <v>21.53875214917036</v>
      </c>
      <c r="C554" t="n">
        <v>-4.338336203079985</v>
      </c>
      <c r="D554" t="n">
        <v>-0.03313159240143637</v>
      </c>
      <c r="E554" t="n">
        <v>-15.21193588924902</v>
      </c>
      <c r="F554" t="n">
        <v>-4.634916684847823</v>
      </c>
      <c r="G554" t="n">
        <v>-11.57572194549212</v>
      </c>
      <c r="H554" t="n">
        <v>16.3325935248875</v>
      </c>
      <c r="I554" t="n">
        <v>-12.2702162703976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-8.347994869073471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17.89744886296496</v>
      </c>
      <c r="C556" t="n">
        <v>-4.657651882415914</v>
      </c>
      <c r="D556" t="n">
        <v>-0.5980923684683392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-12.61081367751262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-6.704917352244621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-15.22688373329844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-6.223676346812468</v>
      </c>
      <c r="D558" t="n">
        <v>-2.198198770179416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-4.147916533128782</v>
      </c>
      <c r="D559" t="n">
        <v>-0.5413590437606031</v>
      </c>
      <c r="E559" t="n">
        <v>-11.2987078576728</v>
      </c>
      <c r="F559" t="n">
        <v>-7.641974673139362</v>
      </c>
      <c r="G559" t="n">
        <v>-8.363361893875476</v>
      </c>
      <c r="H559" t="n">
        <v>18.64550110456376</v>
      </c>
      <c r="I559" t="n">
        <v>-15.86609796652803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14.13354732320269</v>
      </c>
      <c r="C560" t="n">
        <v>-3.47369562530363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-3.077265944276897</v>
      </c>
      <c r="D561" t="n">
        <v>-2.037860932102586</v>
      </c>
      <c r="E561" t="n">
        <v>-13.26767909207365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23.13462749626054</v>
      </c>
      <c r="C562" t="n">
        <v>-0.0239935760289911</v>
      </c>
      <c r="D562" t="n">
        <v>-0.6581300103636334</v>
      </c>
      <c r="E562" t="n">
        <v>-11.54943632556797</v>
      </c>
      <c r="F562" t="n">
        <v>-0.5341431834580024</v>
      </c>
      <c r="G562" t="n">
        <v>0.6959086827292182</v>
      </c>
      <c r="H562" t="n">
        <v>24.47060012817144</v>
      </c>
      <c r="I562" t="n">
        <v>-14.08151127976398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0.992458204026847</v>
      </c>
      <c r="D563" t="n">
        <v>-1.142162577031336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-14.62663335950474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38.63769110982906</v>
      </c>
      <c r="C564" t="n">
        <v>9.967880245239446</v>
      </c>
      <c r="D564" t="n">
        <v>3.636478283132205</v>
      </c>
      <c r="E564" t="n">
        <v>-4.62281566139221</v>
      </c>
      <c r="F564" t="n">
        <v>6.982177375800047</v>
      </c>
      <c r="G564" t="n">
        <v>10.31763886292076</v>
      </c>
      <c r="H564" t="n">
        <v>31.34975980745349</v>
      </c>
      <c r="I564" t="n">
        <v>-10.74403082060013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40.85619192600998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-9.471016700791001</v>
      </c>
      <c r="J565" t="n">
        <v>24.20104346369325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11.71327289137942</v>
      </c>
      <c r="D566" t="n">
        <v>7.592510219785575</v>
      </c>
      <c r="E566" t="n">
        <v>-3.054371333982608</v>
      </c>
      <c r="F566" t="n">
        <v>10.99963437119795</v>
      </c>
      <c r="G566" t="n">
        <v>14.87225792998494</v>
      </c>
      <c r="H566" t="n">
        <v>37.94670680594423</v>
      </c>
      <c r="I566" t="n">
        <v>-7.979536497378459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-7.239746470754572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12.41616777586807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54.87391002661104</v>
      </c>
      <c r="I568" t="n">
        <v>-7.388017891297016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41.70794815562873</v>
      </c>
      <c r="C569" t="n">
        <v>10.74115591579794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-8.129515234640017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11.64304776743224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45.60842554295459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60.55768204855112</v>
      </c>
      <c r="I572" t="n">
        <v>-6.676981735896437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48.36766551169684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21.48377224602407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56.30196801083522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-8.215928716933096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25.18794459011349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33.80271058588511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-7.220890842500438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98.72113020243374</v>
      </c>
      <c r="C580" t="n">
        <v>30.31975579374975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-7.312554015002027</v>
      </c>
      <c r="J580" t="n">
        <v>30.93930148019446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-6.848693740306089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80.87452088824978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-5.595479514883451</v>
      </c>
      <c r="J586" t="n">
        <v>26.07007938599333</v>
      </c>
      <c r="K586" t="n">
        <v>10.7212427315009</v>
      </c>
    </row>
    <row r="587">
      <c r="A587" s="2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-6.285904412848664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72.08379801395064</v>
      </c>
      <c r="C589" t="n">
        <v>27.46190584489425</v>
      </c>
      <c r="D589" t="n">
        <v>11.09342408751881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-8.064765486818182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-7.937518752786687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24.54779872282384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51.63094946095257</v>
      </c>
      <c r="I593" t="n">
        <v>-8.238750852837418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-6.850486337939343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80.42891318406693</v>
      </c>
      <c r="C595" t="n">
        <v>28.18355689511542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86.16977915682402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78.90541380661385</v>
      </c>
      <c r="C598" t="n">
        <v>32.80804626215381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68.1644864576801</v>
      </c>
      <c r="I598" t="n">
        <v>-4.330239503567046</v>
      </c>
      <c r="J598" t="n">
        <v>32.82958947934151</v>
      </c>
      <c r="K598" t="n">
        <v>16.97229809099123</v>
      </c>
    </row>
    <row r="599">
      <c r="A599" s="2" t="n">
        <v>45820</v>
      </c>
      <c r="B599" t="n">
        <v>72.93666390394988</v>
      </c>
      <c r="C599" t="n">
        <v>26.16018821042989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66.72493087865283</v>
      </c>
      <c r="C600" t="n">
        <v>22.73657349829172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25.86301616344415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-6.460467312567609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-5.791017794408981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24.59808648723798</v>
      </c>
      <c r="K604" t="n">
        <v>12.24919218289384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77.16359010232274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23.35048589253712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20.33610187328188</v>
      </c>
      <c r="K613" t="n">
        <v>6.61923254594996</v>
      </c>
    </row>
    <row r="614">
      <c r="A614" s="2" t="n">
        <v>45841</v>
      </c>
      <c r="B614" t="n">
        <v>79.37134386018752</v>
      </c>
      <c r="C614" t="n">
        <v>21.55232493272459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19.70714032321881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62.4474682196678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-15.56499490176926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68.76104023552503</v>
      </c>
      <c r="C622" t="n">
        <v>7.512470802868076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7.127040403421159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60.5626378773104</v>
      </c>
      <c r="C626" t="n">
        <v>1.84442422301474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0.2083655868637901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37.54909695327355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40.1999098542946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40.24016314826522</v>
      </c>
      <c r="C636" t="n">
        <v>-6.959118959475596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37.46611893952392</v>
      </c>
      <c r="C637" t="n">
        <v>-6.318418108914559</v>
      </c>
      <c r="D637" t="n">
        <v>-19.15644120739726</v>
      </c>
      <c r="E637" t="n">
        <v>-8.515920169136503</v>
      </c>
      <c r="F637" t="n">
        <v>-3.35360112425751</v>
      </c>
      <c r="G637" t="n">
        <v>-18.88946068089859</v>
      </c>
      <c r="H637" t="n">
        <v>8.887671738613401</v>
      </c>
      <c r="I637" t="n">
        <v>-27.98886677057181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-26.83382948739683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45.87100375146189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35.40257163017038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-27.48582203691578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-28.3765837894865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-27.5544353721235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31.31223091108824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-14.58524125711753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-15.62427433794205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-27.18034650790839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15.65559270090844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-6.635725520165437</v>
      </c>
    </row>
    <row r="673">
      <c r="A673" s="2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11.96499632628791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-29.92794385222695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-18.18287090101365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-26.75592848827494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22.38578383297309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-24.02609872524096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-21.64803227702037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1.219731876254571</v>
      </c>
      <c r="C728" t="n">
        <v>-11.27301395512252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0.6271378605962941</v>
      </c>
      <c r="C729" t="n">
        <v>-12.40474505146851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-20.51391151369735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-10.12636177422877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-18.72692356424265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-11.45863492162742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-18.94061777593577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-23.08524679171825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-1.453876310447788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3.895272443058451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-28.92771406225091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-25.14334682796508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-31.34583772456532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2026-04-03T09:14:33Z</dcterms:created>
  <dcterms:modified xsi:type="dcterms:W3CDTF">2026-04-03T09:14:34Z</dcterms:modified>
</cp:coreProperties>
</file>