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111.2855606079102</v>
      </c>
      <c r="G2" t="n">
        <v>58.47157287597656</v>
      </c>
      <c r="H2" t="n">
        <v>107.9531478881836</v>
      </c>
      <c r="I2" t="n">
        <v>110.2713317871094</v>
      </c>
      <c r="J2" t="n">
        <v>125.1764602661133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109.6373977661133</v>
      </c>
      <c r="G3" t="n">
        <v>59.041015625</v>
      </c>
      <c r="H3" t="n">
        <v>113.864860534668</v>
      </c>
      <c r="I3" t="n">
        <v>113.9329071044922</v>
      </c>
      <c r="J3" t="n">
        <v>128.5959014892578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110.1389999389648</v>
      </c>
      <c r="G4" t="n">
        <v>60.69757461547852</v>
      </c>
      <c r="H4" t="n">
        <v>113.0937728881836</v>
      </c>
      <c r="I4" t="n">
        <v>115.8985748291016</v>
      </c>
      <c r="J4" t="n">
        <v>127.4052047729492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110.8197631835938</v>
      </c>
      <c r="G5" t="n">
        <v>60.69757461547852</v>
      </c>
      <c r="H5" t="n">
        <v>112.1513137817383</v>
      </c>
      <c r="I5" t="n">
        <v>116.2454605102539</v>
      </c>
      <c r="J5" t="n">
        <v>125.7565231323242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112.4679107666016</v>
      </c>
      <c r="G6" t="n">
        <v>61.34467315673828</v>
      </c>
      <c r="H6" t="n">
        <v>112.536865234375</v>
      </c>
      <c r="I6" t="n">
        <v>121.0633392333984</v>
      </c>
      <c r="J6" t="n">
        <v>125.2985458374023</v>
      </c>
      <c r="K6" t="n">
        <v>1108.4091796875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115.1550903320312</v>
      </c>
      <c r="G7" t="n">
        <v>61.96587753295898</v>
      </c>
      <c r="H7" t="n">
        <v>112.9652557373047</v>
      </c>
      <c r="I7" t="n">
        <v>122.0654602050781</v>
      </c>
      <c r="J7" t="n">
        <v>124.5657958984375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159.7158050537109</v>
      </c>
      <c r="F8" t="n">
        <v>113.6144561767578</v>
      </c>
      <c r="G8" t="n">
        <v>61.39643478393555</v>
      </c>
      <c r="H8" t="n">
        <v>113.3508071899414</v>
      </c>
      <c r="I8" t="n">
        <v>124.0696563720703</v>
      </c>
      <c r="J8" t="n">
        <v>124.4742126464844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158.7154083251953</v>
      </c>
      <c r="F9" t="n">
        <v>114.1877212524414</v>
      </c>
      <c r="G9" t="n">
        <v>61.68116760253906</v>
      </c>
      <c r="H9" t="n">
        <v>114.6788024902344</v>
      </c>
      <c r="I9" t="n">
        <v>127.1531524658203</v>
      </c>
      <c r="J9" t="n">
        <v>125.1458892822266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1819.220336914062</v>
      </c>
      <c r="E10" t="n">
        <v>161.0837097167969</v>
      </c>
      <c r="F10" t="n">
        <v>118.0572738647461</v>
      </c>
      <c r="G10" t="n">
        <v>62.71651840209961</v>
      </c>
      <c r="H10" t="n">
        <v>115.6212463378906</v>
      </c>
      <c r="I10" t="n">
        <v>126.3822479248047</v>
      </c>
      <c r="J10" t="n">
        <v>127.0082855224609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118.0572738647461</v>
      </c>
      <c r="G11" t="n">
        <v>63.82951736450195</v>
      </c>
      <c r="H11" t="n">
        <v>115.9639739990234</v>
      </c>
      <c r="I11" t="n">
        <v>124.1467971801758</v>
      </c>
      <c r="J11" t="n">
        <v>126.8556365966797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163.5540466308594</v>
      </c>
      <c r="F12" t="n">
        <v>117.3048477172852</v>
      </c>
      <c r="G12" t="n">
        <v>64.06248474121094</v>
      </c>
      <c r="H12" t="n">
        <v>117.0349273681641</v>
      </c>
      <c r="I12" t="n">
        <v>127.8469085693359</v>
      </c>
      <c r="J12" t="n">
        <v>126.0007705688477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115.2267532348633</v>
      </c>
      <c r="G13" t="n">
        <v>64.16600036621094</v>
      </c>
      <c r="H13" t="n">
        <v>115.6640853881836</v>
      </c>
      <c r="I13" t="n">
        <v>126.3051681518555</v>
      </c>
      <c r="J13" t="n">
        <v>125.2680358886719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117.4481735229492</v>
      </c>
      <c r="G14" t="n">
        <v>64.76133728027344</v>
      </c>
      <c r="H14" t="n">
        <v>115.4927291870117</v>
      </c>
      <c r="I14" t="n">
        <v>131.2387084960938</v>
      </c>
      <c r="J14" t="n">
        <v>124.9627456665039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118.2722473144531</v>
      </c>
      <c r="G15" t="n">
        <v>64.96840667724609</v>
      </c>
      <c r="H15" t="n">
        <v>115.5783996582031</v>
      </c>
      <c r="I15" t="n">
        <v>128.6177673339844</v>
      </c>
      <c r="J15" t="n">
        <v>131.0688781738281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113.7577667236328</v>
      </c>
      <c r="G16" t="n">
        <v>63.00124359130859</v>
      </c>
      <c r="H16" t="n">
        <v>114.8929977416992</v>
      </c>
      <c r="I16" t="n">
        <v>126.150993347168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112.0021438598633</v>
      </c>
      <c r="G17" t="n">
        <v>62.30237579345703</v>
      </c>
      <c r="H17" t="n">
        <v>113.6078338623047</v>
      </c>
      <c r="I17" t="n">
        <v>127.7312850952148</v>
      </c>
      <c r="J17" t="n">
        <v>130.6719665527344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156.2042236328125</v>
      </c>
      <c r="F18" t="n">
        <v>115.4775695800781</v>
      </c>
      <c r="G18" t="n">
        <v>62.87182235717773</v>
      </c>
      <c r="H18" t="n">
        <v>115.9211349487305</v>
      </c>
      <c r="I18" t="n">
        <v>127.3072814941406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156.0613403320312</v>
      </c>
      <c r="F19" t="n">
        <v>115.0476379394531</v>
      </c>
      <c r="G19" t="n">
        <v>63.51892471313477</v>
      </c>
      <c r="H19" t="n">
        <v>115.6640853881836</v>
      </c>
      <c r="I19" t="n">
        <v>127.7312850952148</v>
      </c>
      <c r="J19" t="n">
        <v>131.1910095214844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115.8358383178711</v>
      </c>
      <c r="G20" t="n">
        <v>64.24365997314453</v>
      </c>
      <c r="H20" t="n">
        <v>120.0764694213867</v>
      </c>
      <c r="I20" t="n">
        <v>130.1209411621094</v>
      </c>
      <c r="J20" t="n">
        <v>128.3516387939453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114.5101776123047</v>
      </c>
      <c r="G21" t="n">
        <v>64.81310272216797</v>
      </c>
      <c r="H21" t="n">
        <v>121.7043151855469</v>
      </c>
      <c r="I21" t="n">
        <v>133.0501861572266</v>
      </c>
      <c r="J21" t="n">
        <v>131.52685546875</v>
      </c>
      <c r="K21" t="n">
        <v>1085.931762695312</v>
      </c>
    </row>
    <row r="22">
      <c r="A22" s="3" t="n">
        <v>44593</v>
      </c>
      <c r="C22" t="n">
        <v>1904</v>
      </c>
      <c r="D22" t="n">
        <v>1862.572021484375</v>
      </c>
      <c r="E22" t="n">
        <v>154.6934356689453</v>
      </c>
      <c r="F22" t="n">
        <v>116.8390960693359</v>
      </c>
      <c r="G22" t="n">
        <v>63.02711486816406</v>
      </c>
      <c r="H22" t="n">
        <v>120.9332046508789</v>
      </c>
      <c r="I22" t="n">
        <v>131.7782745361328</v>
      </c>
      <c r="J22" t="n">
        <v>130.0308532714844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156.0204772949219</v>
      </c>
      <c r="F23" t="n">
        <v>117.4123687744141</v>
      </c>
      <c r="G23" t="n">
        <v>64.42485809326172</v>
      </c>
      <c r="H23" t="n">
        <v>120.9332046508789</v>
      </c>
      <c r="I23" t="n">
        <v>132.048095703125</v>
      </c>
      <c r="J23" t="n">
        <v>130.6719665527344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115.585075378418</v>
      </c>
      <c r="G24" t="n">
        <v>64.52838134765625</v>
      </c>
      <c r="H24" t="n">
        <v>120.4923706054688</v>
      </c>
      <c r="I24" t="n">
        <v>129.1188049316406</v>
      </c>
      <c r="J24" t="n">
        <v>129.0233306884766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114.9401245117188</v>
      </c>
      <c r="G25" t="n">
        <v>64.26954650878906</v>
      </c>
      <c r="H25" t="n">
        <v>118.3320388793945</v>
      </c>
      <c r="I25" t="n">
        <v>130.7376251220703</v>
      </c>
      <c r="J25" t="n">
        <v>128.0463409423828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115.3342437744141</v>
      </c>
      <c r="G26" t="n">
        <v>63.62245559692383</v>
      </c>
      <c r="H26" t="n">
        <v>119.1696929931641</v>
      </c>
      <c r="I26" t="n">
        <v>132.6647491455078</v>
      </c>
      <c r="J26" t="n">
        <v>130.4582672119141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154.1013641357422</v>
      </c>
      <c r="F27" t="n">
        <v>114.6176681518555</v>
      </c>
      <c r="G27" t="n">
        <v>62.82005310058594</v>
      </c>
      <c r="H27" t="n">
        <v>119.0374603271484</v>
      </c>
      <c r="I27" t="n">
        <v>128.6948547363281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1763.032836914062</v>
      </c>
      <c r="E28" t="n">
        <v>153.3663635253906</v>
      </c>
      <c r="F28" t="n">
        <v>120.8161544799805</v>
      </c>
      <c r="G28" t="n">
        <v>64.80074310302734</v>
      </c>
      <c r="H28" t="n">
        <v>119.08154296875</v>
      </c>
      <c r="I28" t="n">
        <v>126.3822479248047</v>
      </c>
      <c r="J28" t="n">
        <v>127.832633972168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120.4219970703125</v>
      </c>
      <c r="G29" t="n">
        <v>64.21188354492188</v>
      </c>
      <c r="H29" t="n">
        <v>120.3159942626953</v>
      </c>
      <c r="I29" t="n">
        <v>130.3521728515625</v>
      </c>
      <c r="J29" t="n">
        <v>129.4812774658203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119.3112945556641</v>
      </c>
      <c r="G30" t="n">
        <v>65.33606719970703</v>
      </c>
      <c r="H30" t="n">
        <v>120.9332046508789</v>
      </c>
      <c r="I30" t="n">
        <v>129.619873046875</v>
      </c>
      <c r="J30" t="n">
        <v>126.8861770629883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149.6833038330078</v>
      </c>
      <c r="F31" t="n">
        <v>115.8358383178711</v>
      </c>
      <c r="G31" t="n">
        <v>62.39179611206055</v>
      </c>
      <c r="H31" t="n">
        <v>116.8330535888672</v>
      </c>
      <c r="I31" t="n">
        <v>128.11669921875</v>
      </c>
      <c r="J31" t="n">
        <v>123.2529830932617</v>
      </c>
      <c r="K31" t="n">
        <v>1064.068359375</v>
      </c>
    </row>
    <row r="32">
      <c r="A32" s="3" t="n">
        <v>44607</v>
      </c>
      <c r="C32" t="n">
        <v>1889.5</v>
      </c>
      <c r="D32" t="n">
        <v>1735.763305664062</v>
      </c>
      <c r="E32" t="n">
        <v>152.6628875732422</v>
      </c>
      <c r="F32" t="n">
        <v>117.2690505981445</v>
      </c>
      <c r="G32" t="n">
        <v>63.56950378417969</v>
      </c>
      <c r="H32" t="n">
        <v>119.346076965332</v>
      </c>
      <c r="I32" t="n">
        <v>126.5364151000977</v>
      </c>
      <c r="J32" t="n">
        <v>124.2299652099609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117.4123687744141</v>
      </c>
      <c r="G33" t="n">
        <v>65.04163360595703</v>
      </c>
      <c r="H33" t="n">
        <v>117.4502716064453</v>
      </c>
      <c r="I33" t="n">
        <v>129.9282073974609</v>
      </c>
      <c r="J33" t="n">
        <v>123.1944961547852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116.8390960693359</v>
      </c>
      <c r="G34" t="n">
        <v>64.98810577392578</v>
      </c>
      <c r="H34" t="n">
        <v>117.0535049438477</v>
      </c>
      <c r="I34" t="n">
        <v>132.3949584960938</v>
      </c>
      <c r="J34" t="n">
        <v>123.6337814331055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119.8845748901367</v>
      </c>
      <c r="G35" t="n">
        <v>64.85427093505859</v>
      </c>
      <c r="H35" t="n">
        <v>116.7007904052734</v>
      </c>
      <c r="I35" t="n">
        <v>129.4271697998047</v>
      </c>
      <c r="J35" t="n">
        <v>122.8179092407227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119.0720291137695</v>
      </c>
      <c r="G36" t="n">
        <v>63.81039428710938</v>
      </c>
      <c r="H36" t="n">
        <v>116.3480834960938</v>
      </c>
      <c r="I36" t="n">
        <v>127.2849731445312</v>
      </c>
      <c r="J36" t="n">
        <v>124.3554992675781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118.1117935180664</v>
      </c>
      <c r="G37" t="n">
        <v>62.68622207641602</v>
      </c>
      <c r="H37" t="n">
        <v>116.4803466796875</v>
      </c>
      <c r="I37" t="n">
        <v>128.4924011230469</v>
      </c>
      <c r="J37" t="n">
        <v>124.3554992675781</v>
      </c>
      <c r="K37" t="n">
        <v>1087.023803710938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117.0776519775391</v>
      </c>
      <c r="G38" t="n">
        <v>62.71297836303711</v>
      </c>
      <c r="H38" t="n">
        <v>114.8049850463867</v>
      </c>
      <c r="I38" t="n">
        <v>125.2206802368164</v>
      </c>
      <c r="J38" t="n">
        <v>124.292724609375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137.8269500732422</v>
      </c>
      <c r="F39" t="n">
        <v>110.7990493774414</v>
      </c>
      <c r="G39" t="n">
        <v>58.88543701171875</v>
      </c>
      <c r="H39" t="n">
        <v>109.6908111572266</v>
      </c>
      <c r="I39" t="n">
        <v>122.02685546875</v>
      </c>
      <c r="J39" t="n">
        <v>119.931037902832</v>
      </c>
      <c r="K39" t="n">
        <v>1026.393432617188</v>
      </c>
    </row>
    <row r="40">
      <c r="A40" s="3" t="n">
        <v>44617</v>
      </c>
      <c r="C40" t="n">
        <v>1923.5</v>
      </c>
      <c r="D40" t="n">
        <v>1571.44677734375</v>
      </c>
      <c r="E40" t="n">
        <v>139.192626953125</v>
      </c>
      <c r="F40" t="n">
        <v>120.734016418457</v>
      </c>
      <c r="G40" t="n">
        <v>60.14344787597656</v>
      </c>
      <c r="H40" t="n">
        <v>114.9372787475586</v>
      </c>
      <c r="I40" t="n">
        <v>124.2469635009766</v>
      </c>
      <c r="J40" t="n">
        <v>123.8220367431641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125.2398681640625</v>
      </c>
      <c r="G41" t="n">
        <v>61.56204223632812</v>
      </c>
      <c r="H41" t="n">
        <v>117.7148132324219</v>
      </c>
      <c r="I41" t="n">
        <v>125.1427841186523</v>
      </c>
      <c r="J41" t="n">
        <v>131.2589111328125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136.5044250488281</v>
      </c>
      <c r="G42" t="n">
        <v>60.08991241455078</v>
      </c>
      <c r="H42" t="n">
        <v>115.4663238525391</v>
      </c>
      <c r="I42" t="n">
        <v>126.9344100952148</v>
      </c>
      <c r="J42" t="n">
        <v>132.3571929931641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143.3516082763672</v>
      </c>
      <c r="F43" t="n">
        <v>139.5698394775391</v>
      </c>
      <c r="G43" t="n">
        <v>61.37467956542969</v>
      </c>
      <c r="H43" t="n">
        <v>116.4803466796875</v>
      </c>
      <c r="I43" t="n">
        <v>132.6598968505859</v>
      </c>
      <c r="J43" t="n">
        <v>136.7188720703125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60.62522888183594</v>
      </c>
      <c r="H44" t="n">
        <v>114.8049850463867</v>
      </c>
      <c r="I44" t="n">
        <v>128.7260894775391</v>
      </c>
      <c r="J44" t="n">
        <v>134.9616394042969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139.8754272460938</v>
      </c>
      <c r="F45" t="n">
        <v>139.3851776123047</v>
      </c>
      <c r="G45" t="n">
        <v>60.08991241455078</v>
      </c>
      <c r="H45" t="n">
        <v>114.6727447509766</v>
      </c>
      <c r="I45" t="n">
        <v>145.6298828125</v>
      </c>
      <c r="J45" t="n">
        <v>133.5495910644531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141.3652648925781</v>
      </c>
      <c r="F46" t="n">
        <v>139.7176055908203</v>
      </c>
      <c r="G46" t="n">
        <v>62.65945816040039</v>
      </c>
      <c r="H46" t="n">
        <v>117.9352493286133</v>
      </c>
      <c r="I46" t="n">
        <v>139.5149230957031</v>
      </c>
      <c r="J46" t="n">
        <v>133.2671508789062</v>
      </c>
      <c r="K46" t="n">
        <v>1017.179321289062</v>
      </c>
    </row>
    <row r="47">
      <c r="A47" s="3" t="n">
        <v>44629</v>
      </c>
      <c r="C47" t="n">
        <v>1828.75</v>
      </c>
      <c r="D47" t="n">
        <v>1613.549682617188</v>
      </c>
      <c r="E47" t="n">
        <v>141.7997741699219</v>
      </c>
      <c r="F47" t="n">
        <v>137.8709411621094</v>
      </c>
      <c r="G47" t="n">
        <v>62.60592269897461</v>
      </c>
      <c r="H47" t="n">
        <v>115.951301574707</v>
      </c>
      <c r="I47" t="n">
        <v>136.6326751708984</v>
      </c>
      <c r="J47" t="n">
        <v>130.5999298095703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132.1832733154297</v>
      </c>
      <c r="G48" t="n">
        <v>64.74721527099609</v>
      </c>
      <c r="H48" t="n">
        <v>117.2298355102539</v>
      </c>
      <c r="I48" t="n">
        <v>135.8147430419922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134.2515106201172</v>
      </c>
      <c r="G49" t="n">
        <v>66.21935272216797</v>
      </c>
      <c r="H49" t="n">
        <v>116.3480834960938</v>
      </c>
      <c r="I49" t="n">
        <v>136.8664093017578</v>
      </c>
      <c r="J49" t="n">
        <v>133.3299102783203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133.2174072265625</v>
      </c>
      <c r="G50" t="n">
        <v>64.66691589355469</v>
      </c>
      <c r="H50" t="n">
        <v>116.5244216918945</v>
      </c>
      <c r="I50" t="n">
        <v>133.8283843994141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63.70333862304688</v>
      </c>
      <c r="H51" t="n">
        <v>115.5545043945312</v>
      </c>
      <c r="I51" t="n">
        <v>127.5576248168945</v>
      </c>
      <c r="J51" t="n">
        <v>131.5727233886719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65.28253936767578</v>
      </c>
      <c r="H52" t="n">
        <v>117.0535049438477</v>
      </c>
      <c r="I52" t="n">
        <v>130.3229675292969</v>
      </c>
      <c r="J52" t="n">
        <v>131.3844146728516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130.4104919433594</v>
      </c>
      <c r="G53" t="n">
        <v>64.96134185791016</v>
      </c>
      <c r="H53" t="n">
        <v>117.1857528686523</v>
      </c>
      <c r="I53" t="n">
        <v>132.6598968505859</v>
      </c>
      <c r="J53" t="n">
        <v>132.7651062011719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1812.128295898438</v>
      </c>
      <c r="E54" t="n">
        <v>147.8210144042969</v>
      </c>
      <c r="F54" t="n">
        <v>134.6577911376953</v>
      </c>
      <c r="G54" t="n">
        <v>63.16801071166992</v>
      </c>
      <c r="H54" t="n">
        <v>117.1857528686523</v>
      </c>
      <c r="I54" t="n">
        <v>134.4126281738281</v>
      </c>
      <c r="J54" t="n">
        <v>128.5917053222656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64.58661651611328</v>
      </c>
      <c r="H55" t="n">
        <v>117.1416854858398</v>
      </c>
      <c r="I55" t="n">
        <v>136.6716613769531</v>
      </c>
      <c r="J55" t="n">
        <v>130.9765014648438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1895.884643554688</v>
      </c>
      <c r="E56" t="n">
        <v>151.7110748291016</v>
      </c>
      <c r="F56" t="n">
        <v>135.2117767333984</v>
      </c>
      <c r="G56" t="n">
        <v>65.14870452880859</v>
      </c>
      <c r="H56" t="n">
        <v>117.6707229614258</v>
      </c>
      <c r="I56" t="n">
        <v>136.7885131835938</v>
      </c>
      <c r="J56" t="n">
        <v>131.8551025390625</v>
      </c>
      <c r="K56" t="n">
        <v>1155.366577148438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64.55984497070312</v>
      </c>
      <c r="H57" t="n">
        <v>119.3901596069336</v>
      </c>
      <c r="I57" t="n">
        <v>138.2295837402344</v>
      </c>
      <c r="J57" t="n">
        <v>132.2630310058594</v>
      </c>
      <c r="K57" t="n">
        <v>1173.316772460938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63.59626770019531</v>
      </c>
      <c r="H58" t="n">
        <v>118.8170318603516</v>
      </c>
      <c r="I58" t="n">
        <v>136.9442749023438</v>
      </c>
      <c r="J58" t="n">
        <v>131.5727233886719</v>
      </c>
      <c r="K58" t="n">
        <v>1181.14306640625</v>
      </c>
    </row>
    <row r="59">
      <c r="A59" s="3" t="n">
        <v>44648</v>
      </c>
      <c r="C59" t="n">
        <v>1930.849975585938</v>
      </c>
      <c r="D59" t="n">
        <v>2138.8134765625</v>
      </c>
      <c r="E59" t="n">
        <v>148.8556060791016</v>
      </c>
      <c r="F59" t="n">
        <v>141.2687835693359</v>
      </c>
      <c r="G59" t="n">
        <v>64.21188354492188</v>
      </c>
      <c r="H59" t="n">
        <v>118.8611068725586</v>
      </c>
      <c r="I59" t="n">
        <v>137.3727416992188</v>
      </c>
      <c r="J59" t="n">
        <v>133.2357940673828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2178.369873046875</v>
      </c>
      <c r="E60" t="n">
        <v>148.3383483886719</v>
      </c>
      <c r="F60" t="n">
        <v>137.3908233642578</v>
      </c>
      <c r="G60" t="n">
        <v>63.32860565185547</v>
      </c>
      <c r="H60" t="n">
        <v>118.4643096923828</v>
      </c>
      <c r="I60" t="n">
        <v>133.2052001953125</v>
      </c>
      <c r="J60" t="n">
        <v>132.6082153320312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135.1009674072266</v>
      </c>
      <c r="G61" t="n">
        <v>62.73975372314453</v>
      </c>
      <c r="H61" t="n">
        <v>119.302001953125</v>
      </c>
      <c r="I61" t="n">
        <v>126.1943817138672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135.2117767333984</v>
      </c>
      <c r="G62" t="n">
        <v>63.67656707763672</v>
      </c>
      <c r="H62" t="n">
        <v>119.0374603271484</v>
      </c>
      <c r="I62" t="n">
        <v>127.6744537353516</v>
      </c>
      <c r="J62" t="n">
        <v>136.0599517822266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154.93896484375</v>
      </c>
      <c r="F63" t="n">
        <v>137.5015716552734</v>
      </c>
      <c r="G63" t="n">
        <v>65.36283111572266</v>
      </c>
      <c r="H63" t="n">
        <v>126.0474395751953</v>
      </c>
      <c r="I63" t="n">
        <v>130.829345703125</v>
      </c>
      <c r="J63" t="n">
        <v>141.2374420166016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138.6834564208984</v>
      </c>
      <c r="G64" t="n">
        <v>65.46989440917969</v>
      </c>
      <c r="H64" t="n">
        <v>127.2378158569336</v>
      </c>
      <c r="I64" t="n">
        <v>130.9072265625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157.2564392089844</v>
      </c>
      <c r="F65" t="n">
        <v>138.7942657470703</v>
      </c>
      <c r="G65" t="n">
        <v>65.65724945068359</v>
      </c>
      <c r="H65" t="n">
        <v>131.4702301025391</v>
      </c>
      <c r="I65" t="n">
        <v>133.8673400878906</v>
      </c>
      <c r="J65" t="n">
        <v>146.2581329345703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143.1893157958984</v>
      </c>
      <c r="G66" t="n">
        <v>67.47735595703125</v>
      </c>
      <c r="H66" t="n">
        <v>134.9091339111328</v>
      </c>
      <c r="I66" t="n">
        <v>134.6073455810547</v>
      </c>
      <c r="J66" t="n">
        <v>148.5174255371094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157.5874633789062</v>
      </c>
      <c r="F67" t="n">
        <v>140.8994598388672</v>
      </c>
      <c r="G67" t="n">
        <v>66.13905334472656</v>
      </c>
      <c r="H67" t="n">
        <v>135.3499908447266</v>
      </c>
      <c r="I67" t="n">
        <v>131.5303802490234</v>
      </c>
      <c r="J67" t="n">
        <v>145.1912078857422</v>
      </c>
      <c r="K67" t="n">
        <v>1170.677612304688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67.95914459228516</v>
      </c>
      <c r="H68" t="n">
        <v>134.0714569091797</v>
      </c>
      <c r="I68" t="n">
        <v>133.1273040771484</v>
      </c>
      <c r="J68" t="n">
        <v>145.9756927490234</v>
      </c>
      <c r="K68" t="n">
        <v>1190.15234375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145.0728759765625</v>
      </c>
      <c r="G69" t="n">
        <v>68.97625732421875</v>
      </c>
      <c r="H69" t="n">
        <v>134.9972991943359</v>
      </c>
      <c r="I69" t="n">
        <v>133.3610229492188</v>
      </c>
      <c r="J69" t="n">
        <v>144.9088287353516</v>
      </c>
      <c r="K69" t="n">
        <v>1187.672607421875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137.3908233642578</v>
      </c>
      <c r="G70" t="n">
        <v>67.47735595703125</v>
      </c>
      <c r="H70" t="n">
        <v>134.5564117431641</v>
      </c>
      <c r="I70" t="n">
        <v>131.5693359375</v>
      </c>
      <c r="J70" t="n">
        <v>146.2895202636719</v>
      </c>
      <c r="K70" t="n">
        <v>1165.308471679688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156.8425598144531</v>
      </c>
      <c r="F71" t="n">
        <v>137.8340148925781</v>
      </c>
      <c r="G71" t="n">
        <v>68.46770477294922</v>
      </c>
      <c r="H71" t="n">
        <v>135.7467651367188</v>
      </c>
      <c r="I71" t="n">
        <v>135.7368774414062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2492.2197265625</v>
      </c>
      <c r="E72" t="n">
        <v>153.84228515625</v>
      </c>
      <c r="F72" t="n">
        <v>139.9391784667969</v>
      </c>
      <c r="G72" t="n">
        <v>68.57477569580078</v>
      </c>
      <c r="H72" t="n">
        <v>143.9030303955078</v>
      </c>
      <c r="I72" t="n">
        <v>136.9442749023438</v>
      </c>
      <c r="J72" t="n">
        <v>145.0343170166016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146.0700988769531</v>
      </c>
      <c r="G73" t="n">
        <v>69.75247192382812</v>
      </c>
      <c r="H73" t="n">
        <v>141.6545562744141</v>
      </c>
      <c r="I73" t="n">
        <v>137.9959106445312</v>
      </c>
      <c r="J73" t="n">
        <v>142.9947052001953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147.0672912597656</v>
      </c>
      <c r="G74" t="n">
        <v>71.41197204589844</v>
      </c>
      <c r="H74" t="n">
        <v>141.5222930908203</v>
      </c>
      <c r="I74" t="n">
        <v>136.7106018066406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2440.626708984375</v>
      </c>
      <c r="E75" t="n">
        <v>164.5812683105469</v>
      </c>
      <c r="F75" t="n">
        <v>152.8288269042969</v>
      </c>
      <c r="G75" t="n">
        <v>72.29524993896484</v>
      </c>
      <c r="H75" t="n">
        <v>143.4621887207031</v>
      </c>
      <c r="I75" t="n">
        <v>135.6589660644531</v>
      </c>
      <c r="J75" t="n">
        <v>142.6181488037109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149.3201904296875</v>
      </c>
      <c r="G76" t="n">
        <v>71.92053985595703</v>
      </c>
      <c r="H76" t="n">
        <v>141.4782104492188</v>
      </c>
      <c r="I76" t="n">
        <v>135.5421142578125</v>
      </c>
      <c r="J76" t="n">
        <v>141.4884948730469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152.9939270019531</v>
      </c>
      <c r="F77" t="n">
        <v>139.2005310058594</v>
      </c>
      <c r="G77" t="n">
        <v>68.38739776611328</v>
      </c>
      <c r="H77" t="n">
        <v>137.642578125</v>
      </c>
      <c r="I77" t="n">
        <v>132.1535949707031</v>
      </c>
      <c r="J77" t="n">
        <v>139.8567657470703</v>
      </c>
      <c r="K77" t="n">
        <v>1226.257568359375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141.3795623779297</v>
      </c>
      <c r="G78" t="n">
        <v>69.08331298828125</v>
      </c>
      <c r="H78" t="n">
        <v>138.4361572265625</v>
      </c>
      <c r="I78" t="n">
        <v>130.0503387451172</v>
      </c>
      <c r="J78" t="n">
        <v>145.3481140136719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138.4988098144531</v>
      </c>
      <c r="G79" t="n">
        <v>68.17327880859375</v>
      </c>
      <c r="H79" t="n">
        <v>137.2457885742188</v>
      </c>
      <c r="I79" t="n">
        <v>128.4144897460938</v>
      </c>
      <c r="J79" t="n">
        <v>143.9046783447266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69.56510162353516</v>
      </c>
      <c r="H80" t="n">
        <v>140.81689453125</v>
      </c>
      <c r="I80" t="n">
        <v>128.3755340576172</v>
      </c>
      <c r="J80" t="n">
        <v>147.8584747314453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135.0640563964844</v>
      </c>
      <c r="G81" t="n">
        <v>67.45057678222656</v>
      </c>
      <c r="H81" t="n">
        <v>137.7307586669922</v>
      </c>
      <c r="I81" t="n">
        <v>124.9869918823242</v>
      </c>
      <c r="J81" t="n">
        <v>142.9319610595703</v>
      </c>
      <c r="K81" t="n">
        <v>1269.597290039062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67.79854583740234</v>
      </c>
      <c r="H82" t="n">
        <v>138.8770141601562</v>
      </c>
      <c r="I82" t="n">
        <v>121.7931671142578</v>
      </c>
      <c r="J82" t="n">
        <v>145.3167724609375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150.407470703125</v>
      </c>
      <c r="F83" t="n">
        <v>138.3880004882812</v>
      </c>
      <c r="G83" t="n">
        <v>67.37029266357422</v>
      </c>
      <c r="H83" t="n">
        <v>139.8910522460938</v>
      </c>
      <c r="I83" t="n">
        <v>126.38916015625</v>
      </c>
      <c r="J83" t="n">
        <v>149.1136322021484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67.28999328613281</v>
      </c>
      <c r="H84" t="n">
        <v>139.6705932617188</v>
      </c>
      <c r="I84" t="n">
        <v>128.4144897460938</v>
      </c>
      <c r="J84" t="n">
        <v>146.6974334716797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67.58441162109375</v>
      </c>
      <c r="H85" t="n">
        <v>140.1996765136719</v>
      </c>
      <c r="I85" t="n">
        <v>130.0503387451172</v>
      </c>
      <c r="J85" t="n">
        <v>149.6156768798828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66.37995147705078</v>
      </c>
      <c r="H86" t="n">
        <v>140.1996765136719</v>
      </c>
      <c r="I86" t="n">
        <v>128.3365936279297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65.30930328369141</v>
      </c>
      <c r="H87" t="n">
        <v>137.0694122314453</v>
      </c>
      <c r="I87" t="n">
        <v>120.3130950927734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125.4614791870117</v>
      </c>
      <c r="G88" t="n">
        <v>64.47955322265625</v>
      </c>
      <c r="H88" t="n">
        <v>134.5123291015625</v>
      </c>
      <c r="I88" t="n">
        <v>123.5458831787109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123.3932266235352</v>
      </c>
      <c r="G89" t="n">
        <v>65.36283111572266</v>
      </c>
      <c r="H89" t="n">
        <v>130.9852905273438</v>
      </c>
      <c r="I89" t="n">
        <v>121.9100036621094</v>
      </c>
      <c r="J89" t="n">
        <v>148.0467224121094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124.6119842529297</v>
      </c>
      <c r="G90" t="n">
        <v>64.93457794189453</v>
      </c>
      <c r="H90" t="n">
        <v>127.105583190918</v>
      </c>
      <c r="I90" t="n">
        <v>119.6120376586914</v>
      </c>
      <c r="J90" t="n">
        <v>148.2977447509766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126.8279647827148</v>
      </c>
      <c r="G91" t="n">
        <v>65.36283111572266</v>
      </c>
      <c r="H91" t="n">
        <v>130.7207641601562</v>
      </c>
      <c r="I91" t="n">
        <v>119.5730819702148</v>
      </c>
      <c r="J91" t="n">
        <v>147.607421875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136.3197479248047</v>
      </c>
      <c r="G92" t="n">
        <v>66.59407806396484</v>
      </c>
      <c r="H92" t="n">
        <v>132.7047271728516</v>
      </c>
      <c r="I92" t="n">
        <v>127.0901947021484</v>
      </c>
      <c r="J92" t="n">
        <v>149.7725982666016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63.19477081298828</v>
      </c>
      <c r="H93" t="n">
        <v>130.9412078857422</v>
      </c>
      <c r="I93" t="n">
        <v>127.1291732788086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62.76651763916016</v>
      </c>
      <c r="H94" t="n">
        <v>130.5003356933594</v>
      </c>
      <c r="I94" t="n">
        <v>124.6364364624023</v>
      </c>
      <c r="J94" t="n">
        <v>143.2771301269531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137.3538970947266</v>
      </c>
      <c r="G95" t="n">
        <v>62.60592269897461</v>
      </c>
      <c r="H95" t="n">
        <v>131.9111480712891</v>
      </c>
      <c r="I95" t="n">
        <v>126.1164932250977</v>
      </c>
      <c r="J95" t="n">
        <v>143.747802734375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63.00742340087891</v>
      </c>
      <c r="H96" t="n">
        <v>132.3961029052734</v>
      </c>
      <c r="I96" t="n">
        <v>120.8194274902344</v>
      </c>
      <c r="J96" t="n">
        <v>140.955078125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134.6946868896484</v>
      </c>
      <c r="G97" t="n">
        <v>63.5427360534668</v>
      </c>
      <c r="H97" t="n">
        <v>129.5303955078125</v>
      </c>
      <c r="I97" t="n">
        <v>117.3529891967773</v>
      </c>
      <c r="J97" t="n">
        <v>142.4612579345703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133.4759063720703</v>
      </c>
      <c r="G98" t="n">
        <v>61.45497512817383</v>
      </c>
      <c r="H98" t="n">
        <v>134.6005096435547</v>
      </c>
      <c r="I98" t="n">
        <v>118.8720245361328</v>
      </c>
      <c r="J98" t="n">
        <v>141.1119384765625</v>
      </c>
      <c r="K98" t="n">
        <v>1188.491577148438</v>
      </c>
    </row>
    <row r="99">
      <c r="A99" s="3" t="n">
        <v>44707</v>
      </c>
      <c r="C99" t="n">
        <v>2164</v>
      </c>
      <c r="D99" t="n">
        <v>2388.68505859375</v>
      </c>
      <c r="E99" t="n">
        <v>134.2266082763672</v>
      </c>
      <c r="F99" t="n">
        <v>135.3595123291016</v>
      </c>
      <c r="G99" t="n">
        <v>61.13377380371094</v>
      </c>
      <c r="H99" t="n">
        <v>135.9231262207031</v>
      </c>
      <c r="I99" t="n">
        <v>118.3266983032227</v>
      </c>
      <c r="J99" t="n">
        <v>142.5867614746094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134.3253784179688</v>
      </c>
      <c r="G100" t="n">
        <v>61.10702514648438</v>
      </c>
      <c r="H100" t="n">
        <v>132.6606597900391</v>
      </c>
      <c r="I100" t="n">
        <v>112.0170135498047</v>
      </c>
      <c r="J100" t="n">
        <v>141.017822265625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62.15089797973633</v>
      </c>
      <c r="H101" t="n">
        <v>133.0574188232422</v>
      </c>
      <c r="I101" t="n">
        <v>112.2117538452148</v>
      </c>
      <c r="J101" t="n">
        <v>143.2457275390625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142.4875640869141</v>
      </c>
      <c r="G102" t="n">
        <v>62.09736633300781</v>
      </c>
      <c r="H102" t="n">
        <v>137.5543975830078</v>
      </c>
      <c r="I102" t="n">
        <v>117.8203735351562</v>
      </c>
      <c r="J102" t="n">
        <v>146.1639709472656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144.8143310546875</v>
      </c>
      <c r="G103" t="n">
        <v>63.27508163452148</v>
      </c>
      <c r="H103" t="n">
        <v>138.2597961425781</v>
      </c>
      <c r="I103" t="n">
        <v>116.6519165039062</v>
      </c>
      <c r="J103" t="n">
        <v>143.8419342041016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146.4024810791016</v>
      </c>
      <c r="G104" t="n">
        <v>62.98064804077148</v>
      </c>
      <c r="H104" t="n">
        <v>140.2437438964844</v>
      </c>
      <c r="I104" t="n">
        <v>118.7551345825195</v>
      </c>
      <c r="J104" t="n">
        <v>141.55126953125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135.7992095947266</v>
      </c>
      <c r="F105" t="n">
        <v>145.5160980224609</v>
      </c>
      <c r="G105" t="n">
        <v>63.32860565185547</v>
      </c>
      <c r="H105" t="n">
        <v>136.6726379394531</v>
      </c>
      <c r="I105" t="n">
        <v>118.0930404663086</v>
      </c>
      <c r="J105" t="n">
        <v>141.8336486816406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143.9279937744141</v>
      </c>
      <c r="G106" t="n">
        <v>62.9271125793457</v>
      </c>
      <c r="H106" t="n">
        <v>136.8489990234375</v>
      </c>
      <c r="I106" t="n">
        <v>119.9236297607422</v>
      </c>
      <c r="J106" t="n">
        <v>141.0805816650391</v>
      </c>
      <c r="K106" t="n">
        <v>1259.268432617188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63.27508163452148</v>
      </c>
      <c r="H107" t="n">
        <v>138.6565856933594</v>
      </c>
      <c r="I107" t="n">
        <v>126.0775527954102</v>
      </c>
      <c r="J107" t="n">
        <v>141.2060852050781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63.16801071166992</v>
      </c>
      <c r="H108" t="n">
        <v>138.4802551269531</v>
      </c>
      <c r="I108" t="n">
        <v>127.2849731445312</v>
      </c>
      <c r="J108" t="n">
        <v>140.9237060546875</v>
      </c>
      <c r="K108" t="n">
        <v>1239.475463867188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146.8087158203125</v>
      </c>
      <c r="G109" t="n">
        <v>63.32860565185547</v>
      </c>
      <c r="H109" t="n">
        <v>136.8048858642578</v>
      </c>
      <c r="I109" t="n">
        <v>128.9597625732422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2395.62744140625</v>
      </c>
      <c r="E110" t="n">
        <v>136.9786376953125</v>
      </c>
      <c r="F110" t="n">
        <v>146.6240539550781</v>
      </c>
      <c r="G110" t="n">
        <v>62.76651763916016</v>
      </c>
      <c r="H110" t="n">
        <v>136.89306640625</v>
      </c>
      <c r="I110" t="n">
        <v>128.2586975097656</v>
      </c>
      <c r="J110" t="n">
        <v>140.8609466552734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60.81259536743164</v>
      </c>
      <c r="H111" t="n">
        <v>131.2939147949219</v>
      </c>
      <c r="I111" t="n">
        <v>124.2858810424805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2372.0537109375</v>
      </c>
      <c r="E112" t="n">
        <v>130.0675964355469</v>
      </c>
      <c r="F112" t="n">
        <v>141.9705047607422</v>
      </c>
      <c r="G112" t="n">
        <v>59.01926803588867</v>
      </c>
      <c r="H112" t="n">
        <v>133.498291015625</v>
      </c>
      <c r="I112" t="n">
        <v>121.4815826416016</v>
      </c>
      <c r="J112" t="n">
        <v>140.5471496582031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140.3824005126953</v>
      </c>
      <c r="G113" t="n">
        <v>58.45717620849609</v>
      </c>
      <c r="H113" t="n">
        <v>130.632568359375</v>
      </c>
      <c r="I113" t="n">
        <v>117.9372406005859</v>
      </c>
      <c r="J113" t="n">
        <v>139.4802398681641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132.8849945068359</v>
      </c>
      <c r="G114" t="n">
        <v>57.89508819580078</v>
      </c>
      <c r="H114" t="n">
        <v>126.0474395751953</v>
      </c>
      <c r="I114" t="n">
        <v>111.8222732543945</v>
      </c>
      <c r="J114" t="n">
        <v>135.7774810791016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134.9162902832031</v>
      </c>
      <c r="G115" t="n">
        <v>55.78056716918945</v>
      </c>
      <c r="H115" t="n">
        <v>123.8430404663086</v>
      </c>
      <c r="I115" t="n">
        <v>110.1864013671875</v>
      </c>
      <c r="J115" t="n">
        <v>132.6395568847656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122.5151443481445</v>
      </c>
      <c r="F116" t="n">
        <v>130.632080078125</v>
      </c>
      <c r="G116" t="n">
        <v>55.16494750976562</v>
      </c>
      <c r="H116" t="n">
        <v>121.0213928222656</v>
      </c>
      <c r="I116" t="n">
        <v>104.6946105957031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136.5044250488281</v>
      </c>
      <c r="G117" t="n">
        <v>56.61031341552734</v>
      </c>
      <c r="H117" t="n">
        <v>123.4021606445312</v>
      </c>
      <c r="I117" t="n">
        <v>108.3558120727539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132.4787445068359</v>
      </c>
      <c r="G118" t="n">
        <v>56.50325393676758</v>
      </c>
      <c r="H118" t="n">
        <v>121.3741073608398</v>
      </c>
      <c r="I118" t="n">
        <v>105.045166015625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127.4190979003906</v>
      </c>
      <c r="F119" t="n">
        <v>130.8536529541016</v>
      </c>
      <c r="G119" t="n">
        <v>57.44007110595703</v>
      </c>
      <c r="H119" t="n">
        <v>120.3600921630859</v>
      </c>
      <c r="I119" t="n">
        <v>105.0062026977539</v>
      </c>
      <c r="J119" t="n">
        <v>130.8823852539062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127.2742080688477</v>
      </c>
      <c r="F120" t="n">
        <v>130.4104919433594</v>
      </c>
      <c r="G120" t="n">
        <v>58.08245468139648</v>
      </c>
      <c r="H120" t="n">
        <v>120.4482650756836</v>
      </c>
      <c r="I120" t="n">
        <v>106.9925994873047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58.64453125</v>
      </c>
      <c r="H121" t="n">
        <v>122.1236114501953</v>
      </c>
      <c r="I121" t="n">
        <v>110.2253494262695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137.6862640380859</v>
      </c>
      <c r="G122" t="n">
        <v>57.97537612915039</v>
      </c>
      <c r="H122" t="n">
        <v>122.2117919921875</v>
      </c>
      <c r="I122" t="n">
        <v>116.3403244018555</v>
      </c>
      <c r="J122" t="n">
        <v>131.9806365966797</v>
      </c>
      <c r="K122" t="n">
        <v>1150.1337890625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58.77836608886719</v>
      </c>
      <c r="H123" t="n">
        <v>124.9893188476562</v>
      </c>
      <c r="I123" t="n">
        <v>120.0794372558594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127.6259841918945</v>
      </c>
      <c r="F124" t="n">
        <v>137.0953674316406</v>
      </c>
      <c r="G124" t="n">
        <v>59.62150192260742</v>
      </c>
      <c r="H124" t="n">
        <v>126.0033187866211</v>
      </c>
      <c r="I124" t="n">
        <v>118.054069519043</v>
      </c>
      <c r="J124" t="n">
        <v>132.9847717285156</v>
      </c>
      <c r="K124" t="n">
        <v>1181.052124023438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135.3595123291016</v>
      </c>
      <c r="G125" t="n">
        <v>59.86240768432617</v>
      </c>
      <c r="H125" t="n">
        <v>124.0193786621094</v>
      </c>
      <c r="I125" t="n">
        <v>102.0850372314453</v>
      </c>
      <c r="J125" t="n">
        <v>129.5958251953125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59.70180511474609</v>
      </c>
      <c r="H126" t="n">
        <v>124.6807250976562</v>
      </c>
      <c r="I126" t="n">
        <v>98.15119934082031</v>
      </c>
      <c r="J126" t="n">
        <v>132.2316741943359</v>
      </c>
      <c r="K126" t="n">
        <v>1098.262329101562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134.7686004638672</v>
      </c>
      <c r="G127" t="n">
        <v>59.09955978393555</v>
      </c>
      <c r="H127" t="n">
        <v>124.1957473754883</v>
      </c>
      <c r="I127" t="n">
        <v>99.24176788330078</v>
      </c>
      <c r="J127" t="n">
        <v>134.3968353271484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132.9644470214844</v>
      </c>
      <c r="F128" t="n">
        <v>134.2145843505859</v>
      </c>
      <c r="G128" t="n">
        <v>58.29658126831055</v>
      </c>
      <c r="H128" t="n">
        <v>122.5204010009766</v>
      </c>
      <c r="I128" t="n">
        <v>94.21736145019531</v>
      </c>
      <c r="J128" t="n">
        <v>132.0747375488281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137.3908233642578</v>
      </c>
      <c r="G129" t="n">
        <v>58.37686920166016</v>
      </c>
      <c r="H129" t="n">
        <v>123.8430404663086</v>
      </c>
      <c r="I129" t="n">
        <v>96.20375061035156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134.6197814941406</v>
      </c>
      <c r="F130" t="n">
        <v>140.1977233886719</v>
      </c>
      <c r="G130" t="n">
        <v>58.37686920166016</v>
      </c>
      <c r="H130" t="n">
        <v>126.7087478637695</v>
      </c>
      <c r="I130" t="n">
        <v>94.64579010009766</v>
      </c>
      <c r="J130" t="n">
        <v>137.3150939941406</v>
      </c>
      <c r="K130" t="n">
        <v>1088.115966796875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142.8199920654297</v>
      </c>
      <c r="G131" t="n">
        <v>58.25643539428711</v>
      </c>
      <c r="H131" t="n">
        <v>127.6787033081055</v>
      </c>
      <c r="I131" t="n">
        <v>97.76170349121094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143.2262268066406</v>
      </c>
      <c r="G132" t="n">
        <v>56.73076248168945</v>
      </c>
      <c r="H132" t="n">
        <v>129.7067260742188</v>
      </c>
      <c r="I132" t="n">
        <v>96.67115020751953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142.8938446044922</v>
      </c>
      <c r="G133" t="n">
        <v>56.53001403808594</v>
      </c>
      <c r="H133" t="n">
        <v>131.0293884277344</v>
      </c>
      <c r="I133" t="n">
        <v>96.94377136230469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126.6948623657227</v>
      </c>
      <c r="F134" t="n">
        <v>141.8227844238281</v>
      </c>
      <c r="G134" t="n">
        <v>56.81105804443359</v>
      </c>
      <c r="H134" t="n">
        <v>130.7648162841797</v>
      </c>
      <c r="I134" t="n">
        <v>99.04703521728516</v>
      </c>
      <c r="J134" t="n">
        <v>134.8361206054688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56.4898681640625</v>
      </c>
      <c r="H135" t="n">
        <v>132.0433807373047</v>
      </c>
      <c r="I135" t="n">
        <v>98.57963562011719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57.13225936889648</v>
      </c>
      <c r="H136" t="n">
        <v>132.0874938964844</v>
      </c>
      <c r="I136" t="n">
        <v>101.1892013549805</v>
      </c>
      <c r="J136" t="n">
        <v>131.9492340087891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146.4394226074219</v>
      </c>
      <c r="G137" t="n">
        <v>57.81478500366211</v>
      </c>
      <c r="H137" t="n">
        <v>132.9251403808594</v>
      </c>
      <c r="I137" t="n">
        <v>99.63125610351562</v>
      </c>
      <c r="J137" t="n">
        <v>131.7923278808594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58.09583282470703</v>
      </c>
      <c r="H138" t="n">
        <v>132.7488098144531</v>
      </c>
      <c r="I138" t="n">
        <v>103.2535095214844</v>
      </c>
      <c r="J138" t="n">
        <v>131.3216400146484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146.6979522705078</v>
      </c>
      <c r="G139" t="n">
        <v>58.25643539428711</v>
      </c>
      <c r="H139" t="n">
        <v>133.0133361816406</v>
      </c>
      <c r="I139" t="n">
        <v>103.6819534301758</v>
      </c>
      <c r="J139" t="n">
        <v>133.2357940673828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145.5899353027344</v>
      </c>
      <c r="G140" t="n">
        <v>57.93523788452148</v>
      </c>
      <c r="H140" t="n">
        <v>131.3379974365234</v>
      </c>
      <c r="I140" t="n">
        <v>103.1755905151367</v>
      </c>
      <c r="J140" t="n">
        <v>131.7923278808594</v>
      </c>
      <c r="K140" t="n">
        <v>1138.940551757812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148.3968505859375</v>
      </c>
      <c r="G141" t="n">
        <v>57.89508819580078</v>
      </c>
      <c r="H141" t="n">
        <v>132.3520202636719</v>
      </c>
      <c r="I141" t="n">
        <v>101.111328125</v>
      </c>
      <c r="J141" t="n">
        <v>130.4744262695312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57.53375244140625</v>
      </c>
      <c r="H142" t="n">
        <v>132.2638244628906</v>
      </c>
      <c r="I142" t="n">
        <v>99.86494445800781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150.2804565429688</v>
      </c>
      <c r="G143" t="n">
        <v>57.89508819580078</v>
      </c>
      <c r="H143" t="n">
        <v>131.9993133544922</v>
      </c>
      <c r="I143" t="n">
        <v>100.1765594482422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57.85494613647461</v>
      </c>
      <c r="H144" t="n">
        <v>132.5724639892578</v>
      </c>
      <c r="I144" t="n">
        <v>101.4618606567383</v>
      </c>
      <c r="J144" t="n">
        <v>134.4281921386719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58.57762908935547</v>
      </c>
      <c r="H145" t="n">
        <v>134.8650207519531</v>
      </c>
      <c r="I145" t="n">
        <v>104.4998550415039</v>
      </c>
      <c r="J145" t="n">
        <v>134.2712860107422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3214.364501953125</v>
      </c>
      <c r="E146" t="n">
        <v>138.2821655273438</v>
      </c>
      <c r="F146" t="n">
        <v>157.1499633789062</v>
      </c>
      <c r="G146" t="n">
        <v>57.09210205078125</v>
      </c>
      <c r="H146" t="n">
        <v>137.9952697753906</v>
      </c>
      <c r="I146" t="n">
        <v>107.8105239868164</v>
      </c>
      <c r="J146" t="n">
        <v>137.4091949462891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57.77463912963867</v>
      </c>
      <c r="H147" t="n">
        <v>140.6846313476562</v>
      </c>
      <c r="I147" t="n">
        <v>106.4862594604492</v>
      </c>
      <c r="J147" t="n">
        <v>139.6998748779297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3266.611572265625</v>
      </c>
      <c r="E148" t="n">
        <v>138.1787109375</v>
      </c>
      <c r="F148" t="n">
        <v>156.6698455810547</v>
      </c>
      <c r="G148" t="n">
        <v>57.01180267333984</v>
      </c>
      <c r="H148" t="n">
        <v>140.7728118896484</v>
      </c>
      <c r="I148" t="n">
        <v>105.6683349609375</v>
      </c>
      <c r="J148" t="n">
        <v>140.3274536132812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153.0134582519531</v>
      </c>
      <c r="G149" t="n">
        <v>57.17240524291992</v>
      </c>
      <c r="H149" t="n">
        <v>136.4080963134766</v>
      </c>
      <c r="I149" t="n">
        <v>106.1357345581055</v>
      </c>
      <c r="J149" t="n">
        <v>138.5702514648438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58.69807052612305</v>
      </c>
      <c r="H150" t="n">
        <v>137.2016906738281</v>
      </c>
      <c r="I150" t="n">
        <v>106.3304595947266</v>
      </c>
      <c r="J150" t="n">
        <v>140.3588714599609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159.1074066162109</v>
      </c>
      <c r="G151" t="n">
        <v>58.8988151550293</v>
      </c>
      <c r="H151" t="n">
        <v>140.5523681640625</v>
      </c>
      <c r="I151" t="n">
        <v>106.3304595947266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162.3944549560547</v>
      </c>
      <c r="G152" t="n">
        <v>58.21628952026367</v>
      </c>
      <c r="H152" t="n">
        <v>139.9682312011719</v>
      </c>
      <c r="I152" t="n">
        <v>104.2272338867188</v>
      </c>
      <c r="J152" t="n">
        <v>140.2647094726562</v>
      </c>
      <c r="K152" t="n">
        <v>1175.068725585938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163.7050018310547</v>
      </c>
      <c r="G153" t="n">
        <v>58.92219161987305</v>
      </c>
      <c r="H153" t="n">
        <v>138.0810089111328</v>
      </c>
      <c r="I153" t="n">
        <v>103.4482421875</v>
      </c>
      <c r="J153" t="n">
        <v>139.8567657470703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138.1787109375</v>
      </c>
      <c r="F154" t="n">
        <v>165.9890594482422</v>
      </c>
      <c r="G154" t="n">
        <v>59.42047500610352</v>
      </c>
      <c r="H154" t="n">
        <v>142.4395904541016</v>
      </c>
      <c r="I154" t="n">
        <v>108.4336929321289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166.9251556396484</v>
      </c>
      <c r="G155" t="n">
        <v>60.74922943115234</v>
      </c>
      <c r="H155" t="n">
        <v>142.6642608642578</v>
      </c>
      <c r="I155" t="n">
        <v>109.017936706543</v>
      </c>
      <c r="J155" t="n">
        <v>143.6222839355469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165.8392944335938</v>
      </c>
      <c r="G156" t="n">
        <v>60.91532516479492</v>
      </c>
      <c r="H156" t="n">
        <v>145.0906524658203</v>
      </c>
      <c r="I156" t="n">
        <v>108.7842407226562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3459.764404296875</v>
      </c>
      <c r="E157" t="n">
        <v>143.6206359863281</v>
      </c>
      <c r="F157" t="n">
        <v>166.0639495849609</v>
      </c>
      <c r="G157" t="n">
        <v>60.33399963378906</v>
      </c>
      <c r="H157" t="n">
        <v>144.5065307617188</v>
      </c>
      <c r="I157" t="n">
        <v>108.1063385009766</v>
      </c>
      <c r="J157" t="n">
        <v>145.1912078857422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162.6191558837891</v>
      </c>
      <c r="G158" t="n">
        <v>59.91875457763672</v>
      </c>
      <c r="H158" t="n">
        <v>141.7655792236328</v>
      </c>
      <c r="I158" t="n">
        <v>107.3486709594727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163.4803619384766</v>
      </c>
      <c r="G159" t="n">
        <v>59.21285247802734</v>
      </c>
      <c r="H159" t="n">
        <v>140.6422424316406</v>
      </c>
      <c r="I159" t="n">
        <v>105.1953201293945</v>
      </c>
      <c r="J159" t="n">
        <v>143.1949462890625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3427.447265625</v>
      </c>
      <c r="E160" t="n">
        <v>140.5254669189453</v>
      </c>
      <c r="F160" t="n">
        <v>166.8877716064453</v>
      </c>
      <c r="G160" t="n">
        <v>59.0052375793457</v>
      </c>
      <c r="H160" t="n">
        <v>142.5744018554688</v>
      </c>
      <c r="I160" t="n">
        <v>106.6707611083984</v>
      </c>
      <c r="J160" t="n">
        <v>144.2089538574219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167.4868469238281</v>
      </c>
      <c r="G161" t="n">
        <v>58.58999633789062</v>
      </c>
      <c r="H161" t="n">
        <v>144.5065307617188</v>
      </c>
      <c r="I161" t="n">
        <v>108.465217590332</v>
      </c>
      <c r="J161" t="n">
        <v>145.4130249023438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168.4229278564453</v>
      </c>
      <c r="G162" t="n">
        <v>59.33742523193359</v>
      </c>
      <c r="H162" t="n">
        <v>142.7990264892578</v>
      </c>
      <c r="I162" t="n">
        <v>108.9038848876953</v>
      </c>
      <c r="J162" t="n">
        <v>143.4167633056641</v>
      </c>
      <c r="K162" t="n">
        <v>1201.521850585938</v>
      </c>
    </row>
    <row r="163">
      <c r="A163" s="3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172.2047882080078</v>
      </c>
      <c r="G163" t="n">
        <v>59.71113967895508</v>
      </c>
      <c r="H163" t="n">
        <v>146.8430786132812</v>
      </c>
      <c r="I163" t="n">
        <v>108.9836273193359</v>
      </c>
      <c r="J163" t="n">
        <v>146.0467987060547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59.0052375793457</v>
      </c>
      <c r="H164" t="n">
        <v>144.6413421630859</v>
      </c>
      <c r="I164" t="n">
        <v>108.3854675292969</v>
      </c>
      <c r="J164" t="n">
        <v>143.8920593261719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175.8368377685547</v>
      </c>
      <c r="G165" t="n">
        <v>59.37894821166992</v>
      </c>
      <c r="H165" t="n">
        <v>147.3822937011719</v>
      </c>
      <c r="I165" t="n">
        <v>110.5388336181641</v>
      </c>
      <c r="J165" t="n">
        <v>145.5081024169922</v>
      </c>
      <c r="K165" t="n">
        <v>1204.21533203125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59.08828353881836</v>
      </c>
      <c r="H166" t="n">
        <v>144.4166564941406</v>
      </c>
      <c r="I166" t="n">
        <v>107.4284133911133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171.7180023193359</v>
      </c>
      <c r="G167" t="n">
        <v>59.21285247802734</v>
      </c>
      <c r="H167" t="n">
        <v>145.4052124023438</v>
      </c>
      <c r="I167" t="n">
        <v>105.8732223510742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58.92219161987305</v>
      </c>
      <c r="H168" t="n">
        <v>147.8316192626953</v>
      </c>
      <c r="I168" t="n">
        <v>106.3916320800781</v>
      </c>
      <c r="J168" t="n">
        <v>141.578857421875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136.5459442138672</v>
      </c>
      <c r="F169" t="n">
        <v>174.2642211914062</v>
      </c>
      <c r="G169" t="n">
        <v>58.71457290649414</v>
      </c>
      <c r="H169" t="n">
        <v>151.3813934326172</v>
      </c>
      <c r="I169" t="n">
        <v>105.3548278808594</v>
      </c>
      <c r="J169" t="n">
        <v>142.6245574951172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3657.51171875</v>
      </c>
      <c r="E170" t="n">
        <v>137.6408081054688</v>
      </c>
      <c r="F170" t="n">
        <v>178.8698120117188</v>
      </c>
      <c r="G170" t="n">
        <v>59.29590225219727</v>
      </c>
      <c r="H170" t="n">
        <v>150.347900390625</v>
      </c>
      <c r="I170" t="n">
        <v>105.6738433837891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60.66618347167969</v>
      </c>
      <c r="H171" t="n">
        <v>149.8985748291016</v>
      </c>
      <c r="I171" t="n">
        <v>105.1554489135742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60.25094985961914</v>
      </c>
      <c r="H172" t="n">
        <v>149.7188415527344</v>
      </c>
      <c r="I172" t="n">
        <v>106.8701553344727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173.3655548095703</v>
      </c>
      <c r="G173" t="n">
        <v>60.33399963378906</v>
      </c>
      <c r="H173" t="n">
        <v>149.5390777587891</v>
      </c>
      <c r="I173" t="n">
        <v>106.8701553344727</v>
      </c>
      <c r="J173" t="n">
        <v>141.9274749755859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3601.0693359375</v>
      </c>
      <c r="E174" t="n">
        <v>143.6206359863281</v>
      </c>
      <c r="F174" t="n">
        <v>173.2157745361328</v>
      </c>
      <c r="G174" t="n">
        <v>60.00180435180664</v>
      </c>
      <c r="H174" t="n">
        <v>150.4377288818359</v>
      </c>
      <c r="I174" t="n">
        <v>106.7903747558594</v>
      </c>
      <c r="J174" t="n">
        <v>143.733642578125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173.7025604248047</v>
      </c>
      <c r="G175" t="n">
        <v>59.62809371948242</v>
      </c>
      <c r="H175" t="n">
        <v>154.8861999511719</v>
      </c>
      <c r="I175" t="n">
        <v>106.2321243286133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175.4249877929688</v>
      </c>
      <c r="G176" t="n">
        <v>59.42047500610352</v>
      </c>
      <c r="H176" t="n">
        <v>157.3575592041016</v>
      </c>
      <c r="I176" t="n">
        <v>105.7536163330078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58.09170532226562</v>
      </c>
      <c r="H177" t="n">
        <v>155.2906036376953</v>
      </c>
      <c r="I177" t="n">
        <v>104.6769180297852</v>
      </c>
      <c r="J177" t="n">
        <v>149.3422546386719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172.1673278808594</v>
      </c>
      <c r="G178" t="n">
        <v>57.84256744384766</v>
      </c>
      <c r="H178" t="n">
        <v>153.6730041503906</v>
      </c>
      <c r="I178" t="n">
        <v>104.1186447143555</v>
      </c>
      <c r="J178" t="n">
        <v>147.7578887939453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172.1298828125</v>
      </c>
      <c r="G179" t="n">
        <v>57.38581085205078</v>
      </c>
      <c r="H179" t="n">
        <v>154.4817810058594</v>
      </c>
      <c r="I179" t="n">
        <v>106.2321243286133</v>
      </c>
      <c r="J179" t="n">
        <v>147.4727325439453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56.84600448608398</v>
      </c>
      <c r="H180" t="n">
        <v>151.5161895751953</v>
      </c>
      <c r="I180" t="n">
        <v>104.3977890014648</v>
      </c>
      <c r="J180" t="n">
        <v>143.8920593261719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102.6033172607422</v>
      </c>
      <c r="J181" t="n">
        <v>139.4875335693359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166.8877716064453</v>
      </c>
      <c r="G182" t="n">
        <v>56.01551818847656</v>
      </c>
      <c r="H182" t="n">
        <v>147.3373260498047</v>
      </c>
      <c r="I182" t="n">
        <v>102.5634613037109</v>
      </c>
      <c r="J182" t="n">
        <v>128.3652954101562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161.3834838867188</v>
      </c>
      <c r="G183" t="n">
        <v>54.85286331176758</v>
      </c>
      <c r="H183" t="n">
        <v>142.5294494628906</v>
      </c>
      <c r="I183" t="n">
        <v>98.45612335205078</v>
      </c>
      <c r="J183" t="n">
        <v>127.2879104614258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160.1852874755859</v>
      </c>
      <c r="G184" t="n">
        <v>55.4341926574707</v>
      </c>
      <c r="H184" t="n">
        <v>142.8889312744141</v>
      </c>
      <c r="I184" t="n">
        <v>99.253662109375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157.8637237548828</v>
      </c>
      <c r="G185" t="n">
        <v>54.60371780395508</v>
      </c>
      <c r="H185" t="n">
        <v>141.9452972412109</v>
      </c>
      <c r="I185" t="n">
        <v>97.73832702636719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127.7025375366211</v>
      </c>
      <c r="F186" t="n">
        <v>160.1852874755859</v>
      </c>
      <c r="G186" t="n">
        <v>54.7282829284668</v>
      </c>
      <c r="H186" t="n">
        <v>143.3831634521484</v>
      </c>
      <c r="I186" t="n">
        <v>101.0082397460938</v>
      </c>
      <c r="J186" t="n">
        <v>131.8191680908203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55.60028839111328</v>
      </c>
      <c r="H187" t="n">
        <v>143.4730682373047</v>
      </c>
      <c r="I187" t="n">
        <v>101.1278686523438</v>
      </c>
      <c r="J187" t="n">
        <v>134.4809265136719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160.9715881347656</v>
      </c>
      <c r="G188" t="n">
        <v>55.39266586303711</v>
      </c>
      <c r="H188" t="n">
        <v>144.1021423339844</v>
      </c>
      <c r="I188" t="n">
        <v>105.5940856933594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131.1557006835938</v>
      </c>
      <c r="F189" t="n">
        <v>167.1873016357422</v>
      </c>
      <c r="G189" t="n">
        <v>55.89096069335938</v>
      </c>
      <c r="H189" t="n">
        <v>146.0792236328125</v>
      </c>
      <c r="I189" t="n">
        <v>106.7903747558594</v>
      </c>
      <c r="J189" t="n">
        <v>132.1043853759766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174.86328125</v>
      </c>
      <c r="G190" t="n">
        <v>56.26466751098633</v>
      </c>
      <c r="H190" t="n">
        <v>146.3937530517578</v>
      </c>
      <c r="I190" t="n">
        <v>105.7934722900391</v>
      </c>
      <c r="J190" t="n">
        <v>130.7418365478516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172.0175476074219</v>
      </c>
      <c r="G191" t="n">
        <v>56.01551818847656</v>
      </c>
      <c r="H191" t="n">
        <v>147.6518859863281</v>
      </c>
      <c r="I191" t="n">
        <v>106.9100341796875</v>
      </c>
      <c r="J191" t="n">
        <v>132.7064208984375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172.1298828125</v>
      </c>
      <c r="G192" t="n">
        <v>56.09857940673828</v>
      </c>
      <c r="H192" t="n">
        <v>147.3373260498047</v>
      </c>
      <c r="I192" t="n">
        <v>106.2720031738281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168.8348236083984</v>
      </c>
      <c r="G193" t="n">
        <v>54.76981353759766</v>
      </c>
      <c r="H193" t="n">
        <v>144.7311859130859</v>
      </c>
      <c r="I193" t="n">
        <v>104.5572967529297</v>
      </c>
      <c r="J193" t="n">
        <v>132.0409851074219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173.8148956298828</v>
      </c>
      <c r="G194" t="n">
        <v>55.84943008422852</v>
      </c>
      <c r="H194" t="n">
        <v>148.2809448242188</v>
      </c>
      <c r="I194" t="n">
        <v>104.7566680908203</v>
      </c>
      <c r="J194" t="n">
        <v>136.6039733886719</v>
      </c>
      <c r="K194" t="n">
        <v>1084.293701171875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126.4602432250977</v>
      </c>
      <c r="F195" t="n">
        <v>175.6496276855469</v>
      </c>
      <c r="G195" t="n">
        <v>55.51724243164062</v>
      </c>
      <c r="H195" t="n">
        <v>148.0562591552734</v>
      </c>
      <c r="I195" t="n">
        <v>103.5603713989258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176.9975891113281</v>
      </c>
      <c r="G196" t="n">
        <v>55.06047821044922</v>
      </c>
      <c r="H196" t="n">
        <v>148.3708190917969</v>
      </c>
      <c r="I196" t="n">
        <v>101.7658996582031</v>
      </c>
      <c r="J196" t="n">
        <v>134.7661437988281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178.2332611083984</v>
      </c>
      <c r="G197" t="n">
        <v>54.85286331176758</v>
      </c>
      <c r="H197" t="n">
        <v>151.3813934326172</v>
      </c>
      <c r="I197" t="n">
        <v>101.9254150390625</v>
      </c>
      <c r="J197" t="n">
        <v>134.2591094970703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3149.63134765625</v>
      </c>
      <c r="E198" t="n">
        <v>124.5442047119141</v>
      </c>
      <c r="F198" t="n">
        <v>181.0041351318359</v>
      </c>
      <c r="G198" t="n">
        <v>55.39266586303711</v>
      </c>
      <c r="H198" t="n">
        <v>150.0333557128906</v>
      </c>
      <c r="I198" t="n">
        <v>102.6432037353516</v>
      </c>
      <c r="J198" t="n">
        <v>134.5759735107422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178.3830413818359</v>
      </c>
      <c r="G199" t="n">
        <v>55.64181137084961</v>
      </c>
      <c r="H199" t="n">
        <v>147.4272308349609</v>
      </c>
      <c r="I199" t="n">
        <v>101.9254150390625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125.1127243041992</v>
      </c>
      <c r="F200" t="n">
        <v>180.4798889160156</v>
      </c>
      <c r="G200" t="n">
        <v>56.34771728515625</v>
      </c>
      <c r="H200" t="n">
        <v>150.0333557128906</v>
      </c>
      <c r="I200" t="n">
        <v>103.3609924316406</v>
      </c>
      <c r="J200" t="n">
        <v>137.8397521972656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178.7575225830078</v>
      </c>
      <c r="G201" t="n">
        <v>56.05704498291016</v>
      </c>
      <c r="H201" t="n">
        <v>148.3258819580078</v>
      </c>
      <c r="I201" t="n">
        <v>104.9161911010742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3263.96435546875</v>
      </c>
      <c r="E202" t="n">
        <v>126.6497802734375</v>
      </c>
      <c r="F202" t="n">
        <v>180.1054840087891</v>
      </c>
      <c r="G202" t="n">
        <v>56.51381301879883</v>
      </c>
      <c r="H202" t="n">
        <v>150.0333557128906</v>
      </c>
      <c r="I202" t="n">
        <v>105.9131164550781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127.4288101196289</v>
      </c>
      <c r="F203" t="n">
        <v>179.6935729980469</v>
      </c>
      <c r="G203" t="n">
        <v>56.38923645019531</v>
      </c>
      <c r="H203" t="n">
        <v>152.1901550292969</v>
      </c>
      <c r="I203" t="n">
        <v>104.2781524658203</v>
      </c>
      <c r="J203" t="n">
        <v>138.4735107421875</v>
      </c>
      <c r="K203" t="n">
        <v>1114.559204101562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180.4050140380859</v>
      </c>
      <c r="G204" t="n">
        <v>56.72143173217773</v>
      </c>
      <c r="H204" t="n">
        <v>153.3584442138672</v>
      </c>
      <c r="I204" t="n">
        <v>105.1155700683594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56.84600448608398</v>
      </c>
      <c r="H205" t="n">
        <v>156.4139251708984</v>
      </c>
      <c r="I205" t="n">
        <v>106.6308975219727</v>
      </c>
      <c r="J205" t="n">
        <v>143.733642578125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3599.17138671875</v>
      </c>
      <c r="E206" t="n">
        <v>127.8709945678711</v>
      </c>
      <c r="F206" t="n">
        <v>184.1868438720703</v>
      </c>
      <c r="G206" t="n">
        <v>56.67990493774414</v>
      </c>
      <c r="H206" t="n">
        <v>155.5601959228516</v>
      </c>
      <c r="I206" t="n">
        <v>106.9100341796875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128.1658020019531</v>
      </c>
      <c r="F207" t="n">
        <v>183.9621887207031</v>
      </c>
      <c r="G207" t="n">
        <v>56.88752365112305</v>
      </c>
      <c r="H207" t="n">
        <v>163.378662109375</v>
      </c>
      <c r="I207" t="n">
        <v>107.7873153686523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184.0745239257812</v>
      </c>
      <c r="G208" t="n">
        <v>56.97056579589844</v>
      </c>
      <c r="H208" t="n">
        <v>162.6147613525391</v>
      </c>
      <c r="I208" t="n">
        <v>108.8241271972656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3657.162353515625</v>
      </c>
      <c r="E209" t="n">
        <v>128.4816131591797</v>
      </c>
      <c r="F209" t="n">
        <v>184.3740539550781</v>
      </c>
      <c r="G209" t="n">
        <v>57.05362319946289</v>
      </c>
      <c r="H209" t="n">
        <v>160.0984802246094</v>
      </c>
      <c r="I209" t="n">
        <v>108.7842330932617</v>
      </c>
      <c r="J209" t="n">
        <v>144.5258178710938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126.9024429321289</v>
      </c>
      <c r="F210" t="n">
        <v>184.2617340087891</v>
      </c>
      <c r="G210" t="n">
        <v>56.88752365112305</v>
      </c>
      <c r="H210" t="n">
        <v>159.0200805664062</v>
      </c>
      <c r="I210" t="n">
        <v>109.940673828125</v>
      </c>
      <c r="J210" t="n">
        <v>143.3216857910156</v>
      </c>
      <c r="K210" t="n">
        <v>1183.58154296875</v>
      </c>
    </row>
    <row r="211">
      <c r="A211" s="3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186.8827972412109</v>
      </c>
      <c r="G211" t="n">
        <v>58.21628189086914</v>
      </c>
      <c r="H211" t="n">
        <v>158.0315399169922</v>
      </c>
      <c r="I211" t="n">
        <v>110.4989547729492</v>
      </c>
      <c r="J211" t="n">
        <v>144.494140625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57.75952911376953</v>
      </c>
      <c r="H212" t="n">
        <v>155.8297882080078</v>
      </c>
      <c r="I212" t="n">
        <v>110.5786819458008</v>
      </c>
      <c r="J212" t="n">
        <v>138.6319580078125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189.9158172607422</v>
      </c>
      <c r="G213" t="n">
        <v>57.80104064941406</v>
      </c>
      <c r="H213" t="n">
        <v>154.6615142822266</v>
      </c>
      <c r="I213" t="n">
        <v>111.5357513427734</v>
      </c>
      <c r="J213" t="n">
        <v>136.1920318603516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189.6536865234375</v>
      </c>
      <c r="G214" t="n">
        <v>57.92561340332031</v>
      </c>
      <c r="H214" t="n">
        <v>154.0773773193359</v>
      </c>
      <c r="I214" t="n">
        <v>112.0142669677734</v>
      </c>
      <c r="J214" t="n">
        <v>135.6533660888672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129.5554351806641</v>
      </c>
      <c r="F215" t="n">
        <v>185.1229400634766</v>
      </c>
      <c r="G215" t="n">
        <v>57.67647171020508</v>
      </c>
      <c r="H215" t="n">
        <v>154.0773773193359</v>
      </c>
      <c r="I215" t="n">
        <v>111.0572204589844</v>
      </c>
      <c r="J215" t="n">
        <v>137.1458129882812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185.0830688476562</v>
      </c>
      <c r="G216" t="n">
        <v>57.80104064941406</v>
      </c>
      <c r="H216" t="n">
        <v>154.6615142822266</v>
      </c>
      <c r="I216" t="n">
        <v>113.5296096801758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187.2755432128906</v>
      </c>
      <c r="G217" t="n">
        <v>57.55191040039062</v>
      </c>
      <c r="H217" t="n">
        <v>152.7293701171875</v>
      </c>
      <c r="I217" t="n">
        <v>113.9682464599609</v>
      </c>
      <c r="J217" t="n">
        <v>140.8770446777344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185.2823944091797</v>
      </c>
      <c r="G218" t="n">
        <v>57.38581085205078</v>
      </c>
      <c r="H218" t="n">
        <v>151.2465667724609</v>
      </c>
      <c r="I218" t="n">
        <v>114.2075119018555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57.51037979125977</v>
      </c>
      <c r="H219" t="n">
        <v>149.0448303222656</v>
      </c>
      <c r="I219" t="n">
        <v>113.0510787963867</v>
      </c>
      <c r="J219" t="n">
        <v>141.6881561279297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182.9304962158203</v>
      </c>
      <c r="G220" t="n">
        <v>58.17476272583008</v>
      </c>
      <c r="H220" t="n">
        <v>147.7417755126953</v>
      </c>
      <c r="I220" t="n">
        <v>113.4279098510742</v>
      </c>
      <c r="J220" t="n">
        <v>142.1423797607422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58.13323974609375</v>
      </c>
      <c r="H221" t="n">
        <v>150.1232299804688</v>
      </c>
      <c r="I221" t="n">
        <v>113.2185440063477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183.8473510742188</v>
      </c>
      <c r="G222" t="n">
        <v>58.05018615722656</v>
      </c>
      <c r="H222" t="n">
        <v>151.0218963623047</v>
      </c>
      <c r="I222" t="n">
        <v>114.3072052001953</v>
      </c>
      <c r="J222" t="n">
        <v>139.6116943359375</v>
      </c>
      <c r="K222" t="n">
        <v>1167.284545898438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135.1773376464844</v>
      </c>
      <c r="F223" t="n">
        <v>182.1731262207031</v>
      </c>
      <c r="G223" t="n">
        <v>59.83571624755859</v>
      </c>
      <c r="H223" t="n">
        <v>152.3249816894531</v>
      </c>
      <c r="I223" t="n">
        <v>116.7775573730469</v>
      </c>
      <c r="J223" t="n">
        <v>143.2455139160156</v>
      </c>
      <c r="K223" t="n">
        <v>1177.3505859375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184.4851684570312</v>
      </c>
      <c r="G224" t="n">
        <v>60.91532516479492</v>
      </c>
      <c r="H224" t="n">
        <v>152.5496520996094</v>
      </c>
      <c r="I224" t="n">
        <v>117.6987533569336</v>
      </c>
      <c r="J224" t="n">
        <v>143.148193359375</v>
      </c>
      <c r="K224" t="n">
        <v>1194.925659179688</v>
      </c>
    </row>
    <row r="225">
      <c r="A225" s="3" t="n">
        <v>44893</v>
      </c>
      <c r="C225" t="n">
        <v>1990.699951171875</v>
      </c>
      <c r="D225" t="n">
        <v>3601.46923828125</v>
      </c>
      <c r="E225" t="n">
        <v>143.4943084716797</v>
      </c>
      <c r="F225" t="n">
        <v>183.2493743896484</v>
      </c>
      <c r="G225" t="n">
        <v>63.28218078613281</v>
      </c>
      <c r="H225" t="n">
        <v>153.1337890625</v>
      </c>
      <c r="I225" t="n">
        <v>116.9031829833984</v>
      </c>
      <c r="J225" t="n">
        <v>143.6024169921875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181.1366729736328</v>
      </c>
      <c r="G226" t="n">
        <v>62.53475570678711</v>
      </c>
      <c r="H226" t="n">
        <v>152.9090881347656</v>
      </c>
      <c r="I226" t="n">
        <v>117.4475021362305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181.1764984130859</v>
      </c>
      <c r="G227" t="n">
        <v>63.6558952331543</v>
      </c>
      <c r="H227" t="n">
        <v>154.7514038085938</v>
      </c>
      <c r="I227" t="n">
        <v>118.159309387207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180.2596740722656</v>
      </c>
      <c r="G228" t="n">
        <v>63.28218078613281</v>
      </c>
      <c r="H228" t="n">
        <v>154.7514038085938</v>
      </c>
      <c r="I228" t="n">
        <v>117.2800216674805</v>
      </c>
      <c r="J228" t="n">
        <v>143.9917907714844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63.94655609130859</v>
      </c>
      <c r="H229" t="n">
        <v>154.7064514160156</v>
      </c>
      <c r="I229" t="n">
        <v>117.9918365478516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184.3655548095703</v>
      </c>
      <c r="G230" t="n">
        <v>63.98808670043945</v>
      </c>
      <c r="H230" t="n">
        <v>157.4024658203125</v>
      </c>
      <c r="I230" t="n">
        <v>120.3784561157227</v>
      </c>
      <c r="J230" t="n">
        <v>143.9917907714844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62.94998931884766</v>
      </c>
      <c r="H231" t="n">
        <v>157.4473876953125</v>
      </c>
      <c r="I231" t="n">
        <v>119.2898025512695</v>
      </c>
      <c r="J231" t="n">
        <v>145.0300445556641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3726.541259765625</v>
      </c>
      <c r="E232" t="n">
        <v>140.7991485595703</v>
      </c>
      <c r="F232" t="n">
        <v>183.1696624755859</v>
      </c>
      <c r="G232" t="n">
        <v>63.69741439819336</v>
      </c>
      <c r="H232" t="n">
        <v>154.4368743896484</v>
      </c>
      <c r="I232" t="n">
        <v>117.7824783325195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63.73893737792969</v>
      </c>
      <c r="H233" t="n">
        <v>153.0888824462891</v>
      </c>
      <c r="I233" t="n">
        <v>119.4572982788086</v>
      </c>
      <c r="J233" t="n">
        <v>141.3312683105469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182.4521331787109</v>
      </c>
      <c r="G234" t="n">
        <v>63.94655609130859</v>
      </c>
      <c r="H234" t="n">
        <v>152.3249816894531</v>
      </c>
      <c r="I234" t="n">
        <v>117.8243560791016</v>
      </c>
      <c r="J234" t="n">
        <v>140.9419097900391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3637.282470703125</v>
      </c>
      <c r="E235" t="n">
        <v>146.9684600830078</v>
      </c>
      <c r="F235" t="n">
        <v>185.2823944091797</v>
      </c>
      <c r="G235" t="n">
        <v>65.52445983886719</v>
      </c>
      <c r="H235" t="n">
        <v>151.7857666015625</v>
      </c>
      <c r="I235" t="n">
        <v>119.2060775756836</v>
      </c>
      <c r="J235" t="n">
        <v>139.8712310791016</v>
      </c>
      <c r="K235" t="n">
        <v>1192.871215820312</v>
      </c>
    </row>
    <row r="236">
      <c r="A236" s="3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184.6047515869141</v>
      </c>
      <c r="G236" t="n">
        <v>64.56941986083984</v>
      </c>
      <c r="H236" t="n">
        <v>152.0553741455078</v>
      </c>
      <c r="I236" t="n">
        <v>120.8809204101562</v>
      </c>
      <c r="J236" t="n">
        <v>140.3579254150391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146.8631744384766</v>
      </c>
      <c r="F237" t="n">
        <v>185.0830688476562</v>
      </c>
      <c r="G237" t="n">
        <v>64.90161895751953</v>
      </c>
      <c r="H237" t="n">
        <v>154.2122192382812</v>
      </c>
      <c r="I237" t="n">
        <v>123.6025085449219</v>
      </c>
      <c r="J237" t="n">
        <v>142.2397003173828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181.9339447021484</v>
      </c>
      <c r="G238" t="n">
        <v>64.86006927490234</v>
      </c>
      <c r="H238" t="n">
        <v>154.6615142822266</v>
      </c>
      <c r="I238" t="n">
        <v>123.4769058227539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179.1036529541016</v>
      </c>
      <c r="G239" t="n">
        <v>63.90503311157227</v>
      </c>
      <c r="H239" t="n">
        <v>152.5945587158203</v>
      </c>
      <c r="I239" t="n">
        <v>123.2675476074219</v>
      </c>
      <c r="J239" t="n">
        <v>138.3463134765625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181.2164001464844</v>
      </c>
      <c r="G240" t="n">
        <v>64.73551177978516</v>
      </c>
      <c r="H240" t="n">
        <v>154.3919372558594</v>
      </c>
      <c r="I240" t="n">
        <v>122.0951766967773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180.2596740722656</v>
      </c>
      <c r="G241" t="n">
        <v>64.61093902587891</v>
      </c>
      <c r="H241" t="n">
        <v>152.5496520996094</v>
      </c>
      <c r="I241" t="n">
        <v>122.1370468139648</v>
      </c>
      <c r="J241" t="n">
        <v>141.0068359375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63.44827651977539</v>
      </c>
      <c r="H242" t="n">
        <v>150.9320526123047</v>
      </c>
      <c r="I242" t="n">
        <v>120.1690979003906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62.36865615844727</v>
      </c>
      <c r="H243" t="n">
        <v>149.0897674560547</v>
      </c>
      <c r="I243" t="n">
        <v>119.1223220825195</v>
      </c>
      <c r="J243" t="n">
        <v>139.5143432617188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136.9038543701172</v>
      </c>
      <c r="F244" t="n">
        <v>171.4500122070312</v>
      </c>
      <c r="G244" t="n">
        <v>60.62465667724609</v>
      </c>
      <c r="H244" t="n">
        <v>146.4836120605469</v>
      </c>
      <c r="I244" t="n">
        <v>117.070671081543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136.9038543701172</v>
      </c>
      <c r="F245" t="n">
        <v>175.9943695068359</v>
      </c>
      <c r="G245" t="n">
        <v>61.78731918334961</v>
      </c>
      <c r="H245" t="n">
        <v>148.8650970458984</v>
      </c>
      <c r="I245" t="n">
        <v>118.326789855957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62.36865615844727</v>
      </c>
      <c r="H246" t="n">
        <v>148.4606781005859</v>
      </c>
      <c r="I246" t="n">
        <v>121.2577590942383</v>
      </c>
      <c r="J246" t="n">
        <v>137.9893951416016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177.9476165771484</v>
      </c>
      <c r="G247" t="n">
        <v>62.1195182800293</v>
      </c>
      <c r="H247" t="n">
        <v>149.0448303222656</v>
      </c>
      <c r="I247" t="n">
        <v>120.5040664672852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137.7881927490234</v>
      </c>
      <c r="F248" t="n">
        <v>176.7118835449219</v>
      </c>
      <c r="G248" t="n">
        <v>62.07799530029297</v>
      </c>
      <c r="H248" t="n">
        <v>149.8536376953125</v>
      </c>
      <c r="I248" t="n">
        <v>121.1321258544922</v>
      </c>
      <c r="J248" t="n">
        <v>140.0010070800781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3689.07958984375</v>
      </c>
      <c r="E249" t="n">
        <v>139.1778717041016</v>
      </c>
      <c r="F249" t="n">
        <v>179.4225769042969</v>
      </c>
      <c r="G249" t="n">
        <v>63.53132629394531</v>
      </c>
      <c r="H249" t="n">
        <v>149.5840148925781</v>
      </c>
      <c r="I249" t="n">
        <v>122.8906860351562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140.5886383056641</v>
      </c>
      <c r="F250" t="n">
        <v>179.1833953857422</v>
      </c>
      <c r="G250" t="n">
        <v>64.77703857421875</v>
      </c>
      <c r="H250" t="n">
        <v>150.9769744873047</v>
      </c>
      <c r="I250" t="n">
        <v>125.989128112793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178.6651611328125</v>
      </c>
      <c r="G251" t="n">
        <v>65.1922607421875</v>
      </c>
      <c r="H251" t="n">
        <v>150.6175079345703</v>
      </c>
      <c r="I251" t="n">
        <v>125.2354583740234</v>
      </c>
      <c r="J251" t="n">
        <v>139.9036712646484</v>
      </c>
      <c r="K251" t="n">
        <v>1167.284545898438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173.1242523193359</v>
      </c>
      <c r="G252" t="n">
        <v>64.86006927490234</v>
      </c>
      <c r="H252" t="n">
        <v>149.7188415527344</v>
      </c>
      <c r="I252" t="n">
        <v>122.4720153808594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65.6905517578125</v>
      </c>
      <c r="H253" t="n">
        <v>152.6844482421875</v>
      </c>
      <c r="I253" t="n">
        <v>122.6813430786133</v>
      </c>
      <c r="J253" t="n">
        <v>135.4911346435547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66.47949981689453</v>
      </c>
      <c r="H254" t="n">
        <v>151.8756256103516</v>
      </c>
      <c r="I254" t="n">
        <v>123.3931655883789</v>
      </c>
      <c r="J254" t="n">
        <v>135.0368957519531</v>
      </c>
      <c r="K254" t="n">
        <v>1158.086181640625</v>
      </c>
    </row>
    <row r="255">
      <c r="A255" s="3" t="n">
        <v>44935</v>
      </c>
      <c r="C255" t="n">
        <v>1891.449951171875</v>
      </c>
      <c r="D255" t="n">
        <v>3625.294677734375</v>
      </c>
      <c r="E255" t="n">
        <v>146.0209655761719</v>
      </c>
      <c r="F255" t="n">
        <v>171.3702697753906</v>
      </c>
      <c r="G255" t="n">
        <v>66.52103424072266</v>
      </c>
      <c r="H255" t="n">
        <v>153.1337890625</v>
      </c>
      <c r="I255" t="n">
        <v>124.0630798339844</v>
      </c>
      <c r="J255" t="n">
        <v>135.6857757568359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146.2736206054688</v>
      </c>
      <c r="F256" t="n">
        <v>172.8053131103516</v>
      </c>
      <c r="G256" t="n">
        <v>66.93626403808594</v>
      </c>
      <c r="H256" t="n">
        <v>150.9320526123047</v>
      </c>
      <c r="I256" t="n">
        <v>125.0679931640625</v>
      </c>
      <c r="J256" t="n">
        <v>137.4378509521484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170.1345062255859</v>
      </c>
      <c r="G257" t="n">
        <v>69.38616943359375</v>
      </c>
      <c r="H257" t="n">
        <v>149.2245788574219</v>
      </c>
      <c r="I257" t="n">
        <v>122.9325790405273</v>
      </c>
      <c r="J257" t="n">
        <v>137.5351867675781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67.76673889160156</v>
      </c>
      <c r="H258" t="n">
        <v>149.1346893310547</v>
      </c>
      <c r="I258" t="n">
        <v>122.3882522583008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171.4898529052734</v>
      </c>
      <c r="G259" t="n">
        <v>68.34806823730469</v>
      </c>
      <c r="H259" t="n">
        <v>150.7972564697266</v>
      </c>
      <c r="I259" t="n">
        <v>123.0581817626953</v>
      </c>
      <c r="J259" t="n">
        <v>138.8654479980469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68.30656433105469</v>
      </c>
      <c r="H260" t="n">
        <v>149.1346893310547</v>
      </c>
      <c r="I260" t="n">
        <v>123.6025085449219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67.76673889160156</v>
      </c>
      <c r="H261" t="n">
        <v>150.7073516845703</v>
      </c>
      <c r="I261" t="n">
        <v>123.811882019043</v>
      </c>
      <c r="J261" t="n">
        <v>141.7206115722656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172.8850555419922</v>
      </c>
      <c r="G262" t="n">
        <v>68.22350311279297</v>
      </c>
      <c r="H262" t="n">
        <v>152.2800445556641</v>
      </c>
      <c r="I262" t="n">
        <v>124.984245300293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178.5456085205078</v>
      </c>
      <c r="G263" t="n">
        <v>69.13702392578125</v>
      </c>
      <c r="H263" t="n">
        <v>151.6060333251953</v>
      </c>
      <c r="I263" t="n">
        <v>127.0777816772461</v>
      </c>
      <c r="J263" t="n">
        <v>143.2455139160156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180.9772033691406</v>
      </c>
      <c r="G264" t="n">
        <v>68.84636688232422</v>
      </c>
      <c r="H264" t="n">
        <v>151.6060333251953</v>
      </c>
      <c r="I264" t="n">
        <v>126.9521636962891</v>
      </c>
      <c r="J264" t="n">
        <v>144.8677520751953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183.44873046875</v>
      </c>
      <c r="G265" t="n">
        <v>69.30312347412109</v>
      </c>
      <c r="H265" t="n">
        <v>149.9434967041016</v>
      </c>
      <c r="I265" t="n">
        <v>127.5802307128906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181.4555969238281</v>
      </c>
      <c r="G266" t="n">
        <v>69.05398559570312</v>
      </c>
      <c r="H266" t="n">
        <v>149.2245788574219</v>
      </c>
      <c r="I266" t="n">
        <v>127.4127578735352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68.51417541503906</v>
      </c>
      <c r="H267" t="n">
        <v>149.0897674560547</v>
      </c>
      <c r="I267" t="n">
        <v>127.6639633178711</v>
      </c>
      <c r="J267" t="n">
        <v>142.3695220947266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177.3098449707031</v>
      </c>
      <c r="G268" t="n">
        <v>67.26845550537109</v>
      </c>
      <c r="H268" t="n">
        <v>149.4492492675781</v>
      </c>
      <c r="I268" t="n">
        <v>123.6443862915039</v>
      </c>
      <c r="J268" t="n">
        <v>142.2722015380859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141.1150207519531</v>
      </c>
      <c r="F269" t="n">
        <v>180.0603637695312</v>
      </c>
      <c r="G269" t="n">
        <v>67.89131164550781</v>
      </c>
      <c r="H269" t="n">
        <v>151.7408447265625</v>
      </c>
      <c r="I269" t="n">
        <v>121.3414764404297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67.89131164550781</v>
      </c>
      <c r="H270" t="n">
        <v>153.8077850341797</v>
      </c>
      <c r="I270" t="n">
        <v>121.3414764404297</v>
      </c>
      <c r="J270" t="n">
        <v>140.5850372314453</v>
      </c>
      <c r="K270" t="n">
        <v>1074.5244140625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140.946533203125</v>
      </c>
      <c r="F271" t="n">
        <v>175.9146423339844</v>
      </c>
      <c r="G271" t="n">
        <v>66.27188873291016</v>
      </c>
      <c r="H271" t="n">
        <v>152.7743072509766</v>
      </c>
      <c r="I271" t="n">
        <v>120.7971725463867</v>
      </c>
      <c r="J271" t="n">
        <v>140.5201263427734</v>
      </c>
      <c r="K271" t="n">
        <v>1068.156372070312</v>
      </c>
    </row>
    <row r="272">
      <c r="A272" s="3" t="n">
        <v>44959</v>
      </c>
      <c r="C272" t="n">
        <v>1039.849975585938</v>
      </c>
      <c r="D272" t="n">
        <v>1705.956298828125</v>
      </c>
      <c r="E272" t="n">
        <v>139.8937835693359</v>
      </c>
      <c r="F272" t="n">
        <v>173.5228881835938</v>
      </c>
      <c r="G272" t="n">
        <v>65.23380279541016</v>
      </c>
      <c r="H272" t="n">
        <v>149.9884338378906</v>
      </c>
      <c r="I272" t="n">
        <v>120.1272048950195</v>
      </c>
      <c r="J272" t="n">
        <v>138.0218658447266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65.15074920654297</v>
      </c>
      <c r="H273" t="n">
        <v>152.6626434326172</v>
      </c>
      <c r="I273" t="n">
        <v>120.8390426635742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175.0775451660156</v>
      </c>
      <c r="G274" t="n">
        <v>65.81512451171875</v>
      </c>
      <c r="H274" t="n">
        <v>153.1237640380859</v>
      </c>
      <c r="I274" t="n">
        <v>120.1690979003906</v>
      </c>
      <c r="J274" t="n">
        <v>140.8445587158203</v>
      </c>
      <c r="K274" t="n">
        <v>1055.169189453125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175.1572570800781</v>
      </c>
      <c r="G275" t="n">
        <v>65.6490478515625</v>
      </c>
      <c r="H275" t="n">
        <v>152.3860321044922</v>
      </c>
      <c r="I275" t="n">
        <v>121.1321258544922</v>
      </c>
      <c r="J275" t="n">
        <v>140.7147827148438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65.81512451171875</v>
      </c>
      <c r="H276" t="n">
        <v>152.6165466308594</v>
      </c>
      <c r="I276" t="n">
        <v>120.5040664672852</v>
      </c>
      <c r="J276" t="n">
        <v>140.8144378662109</v>
      </c>
      <c r="K276" t="n">
        <v>1073.657348632812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175.2389373779297</v>
      </c>
      <c r="G277" t="n">
        <v>66.10579681396484</v>
      </c>
      <c r="H277" t="n">
        <v>153.0776519775391</v>
      </c>
      <c r="I277" t="n">
        <v>122.4301376342773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66.27188873291016</v>
      </c>
      <c r="H278" t="n">
        <v>152.1554870605469</v>
      </c>
      <c r="I278" t="n">
        <v>122.8488388061523</v>
      </c>
      <c r="J278" t="n">
        <v>142.2093048095703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66.02275085449219</v>
      </c>
      <c r="H279" t="n">
        <v>154.7836303710938</v>
      </c>
      <c r="I279" t="n">
        <v>124.0630798339844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172.9519348144531</v>
      </c>
      <c r="G280" t="n">
        <v>65.73208618164062</v>
      </c>
      <c r="H280" t="n">
        <v>153.1237640380859</v>
      </c>
      <c r="I280" t="n">
        <v>124.3143081665039</v>
      </c>
      <c r="J280" t="n">
        <v>142.8070831298828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66.02275085449219</v>
      </c>
      <c r="H281" t="n">
        <v>152.8932037353516</v>
      </c>
      <c r="I281" t="n">
        <v>123.5187759399414</v>
      </c>
      <c r="J281" t="n">
        <v>142.4749603271484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137.1565246582031</v>
      </c>
      <c r="F282" t="n">
        <v>175.9740142822266</v>
      </c>
      <c r="G282" t="n">
        <v>66.27188873291016</v>
      </c>
      <c r="H282" t="n">
        <v>154.3686370849609</v>
      </c>
      <c r="I282" t="n">
        <v>130.5530395507812</v>
      </c>
      <c r="J282" t="n">
        <v>142.5413818359375</v>
      </c>
      <c r="K282" t="n">
        <v>1109.309448242188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66.89474487304688</v>
      </c>
      <c r="H283" t="n">
        <v>154.9680480957031</v>
      </c>
      <c r="I283" t="n">
        <v>131.1392364501953</v>
      </c>
      <c r="J283" t="n">
        <v>142.0100402832031</v>
      </c>
      <c r="K283" t="n">
        <v>1113.94287109375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154.8297271728516</v>
      </c>
      <c r="I284" t="n">
        <v>129.6737518310547</v>
      </c>
      <c r="J284" t="n">
        <v>143.3385009765625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129.0457000732422</v>
      </c>
      <c r="J285" t="n">
        <v>144.2683563232422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173.0336608886719</v>
      </c>
      <c r="G286" t="n">
        <v>64.19569396972656</v>
      </c>
      <c r="H286" t="n">
        <v>157.2273406982422</v>
      </c>
      <c r="I286" t="n">
        <v>128.6270294189453</v>
      </c>
      <c r="J286" t="n">
        <v>142.5746154785156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175.5248107910156</v>
      </c>
      <c r="G287" t="n">
        <v>64.11264801025391</v>
      </c>
      <c r="H287" t="n">
        <v>156.3974151611328</v>
      </c>
      <c r="I287" t="n">
        <v>129.5062713623047</v>
      </c>
      <c r="J287" t="n">
        <v>141.6446838378906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177.2808227539062</v>
      </c>
      <c r="G288" t="n">
        <v>64.23722839355469</v>
      </c>
      <c r="H288" t="n">
        <v>157.6884460449219</v>
      </c>
      <c r="I288" t="n">
        <v>133.2457580566406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63.82199096679688</v>
      </c>
      <c r="H289" t="n">
        <v>158.9794311523438</v>
      </c>
      <c r="I289" t="n">
        <v>133.4606781005859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63.15760803222656</v>
      </c>
      <c r="H290" t="n">
        <v>157.2273406982422</v>
      </c>
      <c r="I290" t="n">
        <v>130.7098083496094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63.90503311157227</v>
      </c>
      <c r="H291" t="n">
        <v>158.8411407470703</v>
      </c>
      <c r="I291" t="n">
        <v>133.0738372802734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64.69397735595703</v>
      </c>
      <c r="H292" t="n">
        <v>157.5039825439453</v>
      </c>
      <c r="I292" t="n">
        <v>132.4290771484375</v>
      </c>
      <c r="J292" t="n">
        <v>146.3606719970703</v>
      </c>
      <c r="K292" t="n">
        <v>1061.833862304688</v>
      </c>
    </row>
    <row r="293">
      <c r="A293" s="3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182.0998382568359</v>
      </c>
      <c r="G293" t="n">
        <v>64.94312286376953</v>
      </c>
      <c r="H293" t="n">
        <v>159.1638641357422</v>
      </c>
      <c r="I293" t="n">
        <v>132.6009979248047</v>
      </c>
      <c r="J293" t="n">
        <v>147.5230255126953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65.81512451171875</v>
      </c>
      <c r="H294" t="n">
        <v>163.0369110107422</v>
      </c>
      <c r="I294" t="n">
        <v>135.9966430664062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860.4705810546875</v>
      </c>
      <c r="E295" t="n">
        <v>137.3250122070312</v>
      </c>
      <c r="F295" t="n">
        <v>183.6517028808594</v>
      </c>
      <c r="G295" t="n">
        <v>65.77359771728516</v>
      </c>
      <c r="H295" t="n">
        <v>164.9273376464844</v>
      </c>
      <c r="I295" t="n">
        <v>136.0396575927734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183.6108551025391</v>
      </c>
      <c r="G296" t="n">
        <v>65.35836029052734</v>
      </c>
      <c r="H296" t="n">
        <v>165.4806213378906</v>
      </c>
      <c r="I296" t="n">
        <v>134.3633117675781</v>
      </c>
      <c r="J296" t="n">
        <v>149.9806518554688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137.3039398193359</v>
      </c>
      <c r="F297" t="n">
        <v>183.2433166503906</v>
      </c>
      <c r="G297" t="n">
        <v>65.52445983886719</v>
      </c>
      <c r="H297" t="n">
        <v>166.6794281005859</v>
      </c>
      <c r="I297" t="n">
        <v>133.9334716796875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64.61093902587891</v>
      </c>
      <c r="H298" t="n">
        <v>165.7111663818359</v>
      </c>
      <c r="I298" t="n">
        <v>133.9334716796875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180.5479431152344</v>
      </c>
      <c r="G299" t="n">
        <v>64.52789306640625</v>
      </c>
      <c r="H299" t="n">
        <v>164.05126953125</v>
      </c>
      <c r="I299" t="n">
        <v>131.7843475341797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179.6086578369141</v>
      </c>
      <c r="G300" t="n">
        <v>65.27532196044922</v>
      </c>
      <c r="H300" t="n">
        <v>164.3279418945312</v>
      </c>
      <c r="I300" t="n">
        <v>131.1396331787109</v>
      </c>
      <c r="J300" t="n">
        <v>151.6412048339844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180.3845977783203</v>
      </c>
      <c r="G301" t="n">
        <v>66.35493469238281</v>
      </c>
      <c r="H301" t="n">
        <v>165.6189575195312</v>
      </c>
      <c r="I301" t="n">
        <v>130.8387451171875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181.0380096435547</v>
      </c>
      <c r="G302" t="n">
        <v>65.85665130615234</v>
      </c>
      <c r="H302" t="n">
        <v>163.1752319335938</v>
      </c>
      <c r="I302" t="n">
        <v>131.6554107666016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177.2808227539062</v>
      </c>
      <c r="G303" t="n">
        <v>66.93626403808594</v>
      </c>
      <c r="H303" t="n">
        <v>162.2991943359375</v>
      </c>
      <c r="I303" t="n">
        <v>130.9246978759766</v>
      </c>
      <c r="J303" t="n">
        <v>151.1098327636719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177.2808227539062</v>
      </c>
      <c r="G304" t="n">
        <v>66.06427001953125</v>
      </c>
      <c r="H304" t="n">
        <v>163.3135681152344</v>
      </c>
      <c r="I304" t="n">
        <v>130.2799530029297</v>
      </c>
      <c r="J304" t="n">
        <v>148.220458984375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174.7488708496094</v>
      </c>
      <c r="G305" t="n">
        <v>66.10579681396484</v>
      </c>
      <c r="H305" t="n">
        <v>160.7776336669922</v>
      </c>
      <c r="I305" t="n">
        <v>130.2799530029297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65.60750579833984</v>
      </c>
      <c r="H306" t="n">
        <v>161.0081939697266</v>
      </c>
      <c r="I306" t="n">
        <v>131.3545379638672</v>
      </c>
      <c r="J306" t="n">
        <v>147.5562744140625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170.2565765380859</v>
      </c>
      <c r="G307" t="n">
        <v>65.10923004150391</v>
      </c>
      <c r="H307" t="n">
        <v>159.2560729980469</v>
      </c>
      <c r="I307" t="n">
        <v>128.4317016601562</v>
      </c>
      <c r="J307" t="n">
        <v>147.7223205566406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170.2157592773438</v>
      </c>
      <c r="G308" t="n">
        <v>64.02960968017578</v>
      </c>
      <c r="H308" t="n">
        <v>157.9189453125</v>
      </c>
      <c r="I308" t="n">
        <v>129.1624145507812</v>
      </c>
      <c r="J308" t="n">
        <v>146.1945953369141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170.6241149902344</v>
      </c>
      <c r="G309" t="n">
        <v>63.86351776123047</v>
      </c>
      <c r="H309" t="n">
        <v>158.610595703125</v>
      </c>
      <c r="I309" t="n">
        <v>126.5404891967773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173.9320373535156</v>
      </c>
      <c r="G310" t="n">
        <v>63.86351776123047</v>
      </c>
      <c r="H310" t="n">
        <v>160.4548797607422</v>
      </c>
      <c r="I310" t="n">
        <v>128.3887634277344</v>
      </c>
      <c r="J310" t="n">
        <v>147.7554931640625</v>
      </c>
      <c r="K310" t="n">
        <v>1020.132995605469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174.5038299560547</v>
      </c>
      <c r="G311" t="n">
        <v>64.69397735595703</v>
      </c>
      <c r="H311" t="n">
        <v>161.4692687988281</v>
      </c>
      <c r="I311" t="n">
        <v>129.8501434326172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64.36179351806641</v>
      </c>
      <c r="H312" t="n">
        <v>163.9590759277344</v>
      </c>
      <c r="I312" t="n">
        <v>132.0852355957031</v>
      </c>
      <c r="J312" t="n">
        <v>149.1836242675781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64.07112884521484</v>
      </c>
      <c r="H313" t="n">
        <v>162.2069854736328</v>
      </c>
      <c r="I313" t="n">
        <v>131.4404907226562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181.0788421630859</v>
      </c>
      <c r="G314" t="n">
        <v>64.52789306640625</v>
      </c>
      <c r="H314" t="n">
        <v>161.5614624023438</v>
      </c>
      <c r="I314" t="n">
        <v>129.4633026123047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181.36474609375</v>
      </c>
      <c r="G315" t="n">
        <v>64.61093902587891</v>
      </c>
      <c r="H315" t="n">
        <v>163.7746429443359</v>
      </c>
      <c r="I315" t="n">
        <v>135.0940093994141</v>
      </c>
      <c r="J315" t="n">
        <v>152.1393890380859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64.69397735595703</v>
      </c>
      <c r="H316" t="n">
        <v>164.2357025146484</v>
      </c>
      <c r="I316" t="n">
        <v>136.7273254394531</v>
      </c>
      <c r="J316" t="n">
        <v>153.6670532226562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64.77703857421875</v>
      </c>
      <c r="H317" t="n">
        <v>162.11474609375</v>
      </c>
      <c r="I317" t="n">
        <v>135.5238342285156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139.9148101806641</v>
      </c>
      <c r="F318" t="n">
        <v>184.1826019287109</v>
      </c>
      <c r="G318" t="n">
        <v>64.11264801025391</v>
      </c>
      <c r="H318" t="n">
        <v>159.5788269042969</v>
      </c>
      <c r="I318" t="n">
        <v>136.4694519042969</v>
      </c>
      <c r="J318" t="n">
        <v>153.5674591064453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187.5314025878906</v>
      </c>
      <c r="G319" t="n">
        <v>64.15418243408203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64.77703857421875</v>
      </c>
      <c r="H320" t="n">
        <v>156.8584899902344</v>
      </c>
      <c r="I320" t="n">
        <v>137.6299896240234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188.184814453125</v>
      </c>
      <c r="G321" t="n">
        <v>65.23380279541016</v>
      </c>
      <c r="H321" t="n">
        <v>154.0920104980469</v>
      </c>
      <c r="I321" t="n">
        <v>137.6299896240234</v>
      </c>
      <c r="J321" t="n">
        <v>152.7371673583984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156.4896240234375</v>
      </c>
      <c r="I322" t="n">
        <v>136.8132934570312</v>
      </c>
      <c r="J322" t="n">
        <v>153.3681640625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916.8628540039062</v>
      </c>
      <c r="E323" t="n">
        <v>145.7893524169922</v>
      </c>
      <c r="F323" t="n">
        <v>187.89892578125</v>
      </c>
      <c r="G323" t="n">
        <v>64.98464965820312</v>
      </c>
      <c r="H323" t="n">
        <v>156.4896240234375</v>
      </c>
      <c r="I323" t="n">
        <v>137.2001647949219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146.21044921875</v>
      </c>
      <c r="F324" t="n">
        <v>189.1240692138672</v>
      </c>
      <c r="G324" t="n">
        <v>64.98464965820312</v>
      </c>
      <c r="H324" t="n">
        <v>157.6423187255859</v>
      </c>
      <c r="I324" t="n">
        <v>137.7589263916016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157.7806243896484</v>
      </c>
      <c r="I325" t="n">
        <v>138.1027679443359</v>
      </c>
      <c r="J325" t="n">
        <v>154.6966247558594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146.9684600830078</v>
      </c>
      <c r="F326" t="n">
        <v>187.6538848876953</v>
      </c>
      <c r="G326" t="n">
        <v>65.15074920654297</v>
      </c>
      <c r="H326" t="n">
        <v>156.6279449462891</v>
      </c>
      <c r="I326" t="n">
        <v>138.5326232910156</v>
      </c>
      <c r="J326" t="n">
        <v>158.2834167480469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916.1636962890625</v>
      </c>
      <c r="E327" t="n">
        <v>149.7688903808594</v>
      </c>
      <c r="F327" t="n">
        <v>189.2874450683594</v>
      </c>
      <c r="G327" t="n">
        <v>66.81169891357422</v>
      </c>
      <c r="H327" t="n">
        <v>157.6423187255859</v>
      </c>
      <c r="I327" t="n">
        <v>137.5870056152344</v>
      </c>
      <c r="J327" t="n">
        <v>156.7224884033203</v>
      </c>
      <c r="K327" t="n">
        <v>1085.115356445312</v>
      </c>
    </row>
    <row r="328">
      <c r="A328" s="3" t="n">
        <v>45044</v>
      </c>
      <c r="C328" t="n">
        <v>951</v>
      </c>
      <c r="D328" t="n">
        <v>944.0352172851562</v>
      </c>
      <c r="E328" t="n">
        <v>150.5900421142578</v>
      </c>
      <c r="F328" t="n">
        <v>190.3901214599609</v>
      </c>
      <c r="G328" t="n">
        <v>67.60064697265625</v>
      </c>
      <c r="H328" t="n">
        <v>158.610595703125</v>
      </c>
      <c r="I328" t="n">
        <v>136.6413879394531</v>
      </c>
      <c r="J328" t="n">
        <v>157.5859680175781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68.22350311279297</v>
      </c>
      <c r="H329" t="n">
        <v>161.9303436279297</v>
      </c>
      <c r="I329" t="n">
        <v>141.1975250244141</v>
      </c>
      <c r="J329" t="n">
        <v>159.47900390625</v>
      </c>
      <c r="K329" t="n">
        <v>1114.331176757812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68.68025970458984</v>
      </c>
      <c r="H330" t="n">
        <v>162.6219329833984</v>
      </c>
      <c r="I330" t="n">
        <v>138.5326232910156</v>
      </c>
      <c r="J330" t="n">
        <v>159.2132720947266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69.17855072021484</v>
      </c>
      <c r="H331" t="n">
        <v>162.6219329833984</v>
      </c>
      <c r="I331" t="n">
        <v>138.4036560058594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193.9022216796875</v>
      </c>
      <c r="G332" t="n">
        <v>68.76331329345703</v>
      </c>
      <c r="H332" t="n">
        <v>160.6854248046875</v>
      </c>
      <c r="I332" t="n">
        <v>137.8019256591797</v>
      </c>
      <c r="J332" t="n">
        <v>160.1100158691406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69.13702392578125</v>
      </c>
      <c r="H333" t="n">
        <v>163.2674713134766</v>
      </c>
      <c r="I333" t="n">
        <v>141.8422546386719</v>
      </c>
      <c r="J333" t="n">
        <v>162.567626953125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193.0445861816406</v>
      </c>
      <c r="G334" t="n">
        <v>69.75987243652344</v>
      </c>
      <c r="H334" t="n">
        <v>162.2991943359375</v>
      </c>
      <c r="I334" t="n">
        <v>142.0571594238281</v>
      </c>
      <c r="J334" t="n">
        <v>161.6708984375</v>
      </c>
      <c r="K334" t="n">
        <v>1131.90625</v>
      </c>
    </row>
    <row r="335">
      <c r="A335" s="3" t="n">
        <v>45056</v>
      </c>
      <c r="C335" t="n">
        <v>902.3499755859375</v>
      </c>
      <c r="D335" t="n">
        <v>835.2462768554688</v>
      </c>
      <c r="E335" t="n">
        <v>156.7172546386719</v>
      </c>
      <c r="F335" t="n">
        <v>193.2079620361328</v>
      </c>
      <c r="G335" t="n">
        <v>69.96750640869141</v>
      </c>
      <c r="H335" t="n">
        <v>163.2674713134766</v>
      </c>
      <c r="I335" t="n">
        <v>143.5185699462891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192.8812561035156</v>
      </c>
      <c r="G336" t="n">
        <v>69.71836090087891</v>
      </c>
      <c r="H336" t="n">
        <v>165.5728302001953</v>
      </c>
      <c r="I336" t="n">
        <v>143.6045532226562</v>
      </c>
      <c r="J336" t="n">
        <v>165.0916442871094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191.9827728271484</v>
      </c>
      <c r="G337" t="n">
        <v>69.38616943359375</v>
      </c>
      <c r="H337" t="n">
        <v>161.3309326171875</v>
      </c>
      <c r="I337" t="n">
        <v>142.2720947265625</v>
      </c>
      <c r="J337" t="n">
        <v>160.5749359130859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194.1472625732422</v>
      </c>
      <c r="G338" t="n">
        <v>69.92597961425781</v>
      </c>
      <c r="H338" t="n">
        <v>162.2530670166016</v>
      </c>
      <c r="I338" t="n">
        <v>142.3580627441406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72.25131225585938</v>
      </c>
      <c r="H339" t="n">
        <v>163.6363220214844</v>
      </c>
      <c r="I339" t="n">
        <v>144.4212341308594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197.3326873779297</v>
      </c>
      <c r="G340" t="n">
        <v>72.70807647705078</v>
      </c>
      <c r="H340" t="n">
        <v>162.2991943359375</v>
      </c>
      <c r="I340" t="n">
        <v>143.7764587402344</v>
      </c>
      <c r="J340" t="n">
        <v>158.6154937744141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195.6991424560547</v>
      </c>
      <c r="G341" t="n">
        <v>71.42082214355469</v>
      </c>
      <c r="H341" t="n">
        <v>161.4692687988281</v>
      </c>
      <c r="I341" t="n">
        <v>143.0028076171875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195.9441680908203</v>
      </c>
      <c r="G342" t="n">
        <v>71.46235656738281</v>
      </c>
      <c r="H342" t="n">
        <v>159.8093719482422</v>
      </c>
      <c r="I342" t="n">
        <v>141.7563018798828</v>
      </c>
      <c r="J342" t="n">
        <v>155.2279968261719</v>
      </c>
      <c r="K342" t="n">
        <v>1114.741821289062</v>
      </c>
    </row>
    <row r="343">
      <c r="A343" s="3" t="n">
        <v>45068</v>
      </c>
      <c r="C343" t="n">
        <v>941.75</v>
      </c>
      <c r="D343" t="n">
        <v>721.7623901367188</v>
      </c>
      <c r="E343" t="n">
        <v>152.2744750976562</v>
      </c>
      <c r="F343" t="n">
        <v>194.9640197753906</v>
      </c>
      <c r="G343" t="n">
        <v>72.37587738037109</v>
      </c>
      <c r="H343" t="n">
        <v>160.547119140625</v>
      </c>
      <c r="I343" t="n">
        <v>142.3580627441406</v>
      </c>
      <c r="J343" t="n">
        <v>155.6597442626953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154.3800506591797</v>
      </c>
      <c r="F344" t="n">
        <v>195.4540863037109</v>
      </c>
      <c r="G344" t="n">
        <v>73.91226196289062</v>
      </c>
      <c r="H344" t="n">
        <v>160.5932312011719</v>
      </c>
      <c r="I344" t="n">
        <v>141.8422546386719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152.9903717041016</v>
      </c>
      <c r="F345" t="n">
        <v>196.8426055908203</v>
      </c>
      <c r="G345" t="n">
        <v>74.45205688476562</v>
      </c>
      <c r="H345" t="n">
        <v>161.3309326171875</v>
      </c>
      <c r="I345" t="n">
        <v>142.9168243408203</v>
      </c>
      <c r="J345" t="n">
        <v>156.6228485107422</v>
      </c>
      <c r="K345" t="n">
        <v>1113.965942382812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196.066650390625</v>
      </c>
      <c r="G346" t="n">
        <v>74.03681945800781</v>
      </c>
      <c r="H346" t="n">
        <v>160.9159545898438</v>
      </c>
      <c r="I346" t="n">
        <v>142.701904296875</v>
      </c>
      <c r="J346" t="n">
        <v>158.0509185791016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74.90882873535156</v>
      </c>
      <c r="H347" t="n">
        <v>160.9159545898438</v>
      </c>
      <c r="I347" t="n">
        <v>140.7677307128906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74.78425598144531</v>
      </c>
      <c r="H348" t="n">
        <v>162.5758514404297</v>
      </c>
      <c r="I348" t="n">
        <v>136.6843414306641</v>
      </c>
      <c r="J348" t="n">
        <v>155.7593688964844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199.5379791259766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160.3165588378906</v>
      </c>
      <c r="I350" t="n">
        <v>133.1597900390625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160.82373046875</v>
      </c>
      <c r="I351" t="n">
        <v>132.0852355957031</v>
      </c>
      <c r="J351" t="n">
        <v>154.7630462646484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74.57663726806641</v>
      </c>
      <c r="H352" t="n">
        <v>160.9620666503906</v>
      </c>
      <c r="I352" t="n">
        <v>132.9878387451172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187.6130218505859</v>
      </c>
      <c r="G353" t="n">
        <v>74.11988067626953</v>
      </c>
      <c r="H353" t="n">
        <v>160.547119140625</v>
      </c>
      <c r="I353" t="n">
        <v>133.5896301269531</v>
      </c>
      <c r="J353" t="n">
        <v>156.4900207519531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132.0852355957031</v>
      </c>
      <c r="J354" t="n">
        <v>156.2907562255859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188.4298400878906</v>
      </c>
      <c r="G355" t="n">
        <v>75.44863128662109</v>
      </c>
      <c r="H355" t="n">
        <v>163.5441284179688</v>
      </c>
      <c r="I355" t="n">
        <v>132.2571563720703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74.78425598144531</v>
      </c>
      <c r="H356" t="n">
        <v>167.8782348632812</v>
      </c>
      <c r="I356" t="n">
        <v>134.1913757324219</v>
      </c>
      <c r="J356" t="n">
        <v>160.5085296630859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151.3690948486328</v>
      </c>
      <c r="F357" t="n">
        <v>185.9386444091797</v>
      </c>
      <c r="G357" t="n">
        <v>74.99187469482422</v>
      </c>
      <c r="H357" t="n">
        <v>168.5698394775391</v>
      </c>
      <c r="I357" t="n">
        <v>132.6009979248047</v>
      </c>
      <c r="J357" t="n">
        <v>162.667236328125</v>
      </c>
      <c r="K357" t="n">
        <v>1133.001953125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76.27911376953125</v>
      </c>
      <c r="H358" t="n">
        <v>171.2440490722656</v>
      </c>
      <c r="I358" t="n">
        <v>133.2887573242188</v>
      </c>
      <c r="J358" t="n">
        <v>160.5085296630859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76.32062530517578</v>
      </c>
      <c r="H359" t="n">
        <v>170.9213562011719</v>
      </c>
      <c r="I359" t="n">
        <v>133.8045349121094</v>
      </c>
      <c r="J359" t="n">
        <v>160.9070434570312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187.0004730224609</v>
      </c>
      <c r="G360" t="n">
        <v>77.35872650146484</v>
      </c>
      <c r="H360" t="n">
        <v>172.6273193359375</v>
      </c>
      <c r="I360" t="n">
        <v>135.6957550048828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186.714599609375</v>
      </c>
      <c r="G361" t="n">
        <v>77.15111541748047</v>
      </c>
      <c r="H361" t="n">
        <v>172.1662445068359</v>
      </c>
      <c r="I361" t="n">
        <v>135.5238342285156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186.6737365722656</v>
      </c>
      <c r="G362" t="n">
        <v>76.52825927734375</v>
      </c>
      <c r="H362" t="n">
        <v>173.5494689941406</v>
      </c>
      <c r="I362" t="n">
        <v>134.9650726318359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185.5302886962891</v>
      </c>
      <c r="G363" t="n">
        <v>76.32062530517578</v>
      </c>
      <c r="H363" t="n">
        <v>171.3824157714844</v>
      </c>
      <c r="I363" t="n">
        <v>135.6527709960938</v>
      </c>
      <c r="J363" t="n">
        <v>161.4716339111328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76.32062530517578</v>
      </c>
      <c r="H364" t="n">
        <v>172.9039611816406</v>
      </c>
      <c r="I364" t="n">
        <v>135.1799621582031</v>
      </c>
      <c r="J364" t="n">
        <v>165.2245025634766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76.4036865234375</v>
      </c>
      <c r="H365" t="n">
        <v>172.9039611816406</v>
      </c>
      <c r="I365" t="n">
        <v>137.7159423828125</v>
      </c>
      <c r="J365" t="n">
        <v>171.5013580322266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76.4036865234375</v>
      </c>
      <c r="H366" t="n">
        <v>170.1374969482422</v>
      </c>
      <c r="I366" t="n">
        <v>136.6413879394531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134.8791046142578</v>
      </c>
      <c r="J367" t="n">
        <v>166.1211853027344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183.2024841308594</v>
      </c>
      <c r="G368" t="n">
        <v>74.3690185546875</v>
      </c>
      <c r="H368" t="n">
        <v>170.5063629150391</v>
      </c>
      <c r="I368" t="n">
        <v>134.8791046142578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183.896728515625</v>
      </c>
      <c r="G369" t="n">
        <v>74.20291900634766</v>
      </c>
      <c r="H369" t="n">
        <v>171.5668640136719</v>
      </c>
      <c r="I369" t="n">
        <v>135.6957550048828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75.28254699707031</v>
      </c>
      <c r="H370" t="n">
        <v>174.3794403076172</v>
      </c>
      <c r="I370" t="n">
        <v>136.2975158691406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75.82235717773438</v>
      </c>
      <c r="H371" t="n">
        <v>174.4255218505859</v>
      </c>
      <c r="I371" t="n">
        <v>137.8019256591797</v>
      </c>
      <c r="J371" t="n">
        <v>169.4755096435547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189.2057800292969</v>
      </c>
      <c r="G372" t="n">
        <v>79.10272979736328</v>
      </c>
      <c r="H372" t="n">
        <v>176.3620452880859</v>
      </c>
      <c r="I372" t="n">
        <v>140.0369873046875</v>
      </c>
      <c r="J372" t="n">
        <v>166.3868865966797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78.60444641113281</v>
      </c>
      <c r="H373" t="n">
        <v>178.944091796875</v>
      </c>
      <c r="I373" t="n">
        <v>138.5755920410156</v>
      </c>
      <c r="J373" t="n">
        <v>165.7890625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178.3446807861328</v>
      </c>
      <c r="I374" t="n">
        <v>139.9510192871094</v>
      </c>
      <c r="J374" t="n">
        <v>168.2134857177734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165.6237640380859</v>
      </c>
      <c r="F375" t="n">
        <v>191.6152496337891</v>
      </c>
      <c r="G375" t="n">
        <v>81.88481903076172</v>
      </c>
      <c r="H375" t="n">
        <v>181.4338989257812</v>
      </c>
      <c r="I375" t="n">
        <v>142.1861114501953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82.38309478759766</v>
      </c>
      <c r="H376" t="n">
        <v>177.6069641113281</v>
      </c>
      <c r="I376" t="n">
        <v>140.5527801513672</v>
      </c>
      <c r="J376" t="n">
        <v>169.6747436523438</v>
      </c>
      <c r="K376" t="n">
        <v>1202.229614257812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190.9209747314453</v>
      </c>
      <c r="G377" t="n">
        <v>80.88825225830078</v>
      </c>
      <c r="H377" t="n">
        <v>176.6387023925781</v>
      </c>
      <c r="I377" t="n">
        <v>139.9080505371094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81.46957397460938</v>
      </c>
      <c r="H378" t="n">
        <v>177.4225311279297</v>
      </c>
      <c r="I378" t="n">
        <v>141.4984130859375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191.4518737792969</v>
      </c>
      <c r="G379" t="n">
        <v>81.30348968505859</v>
      </c>
      <c r="H379" t="n">
        <v>175.9470520019531</v>
      </c>
      <c r="I379" t="n">
        <v>144.1203308105469</v>
      </c>
      <c r="J379" t="n">
        <v>167.4164123535156</v>
      </c>
      <c r="K379" t="n">
        <v>1263.468383789062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187.7763824462891</v>
      </c>
      <c r="G380" t="n">
        <v>79.89167022705078</v>
      </c>
      <c r="H380" t="n">
        <v>173.2728424072266</v>
      </c>
      <c r="I380" t="n">
        <v>144.2492980957031</v>
      </c>
      <c r="J380" t="n">
        <v>161.4716339111328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80.22386932373047</v>
      </c>
      <c r="H381" t="n">
        <v>172.8578796386719</v>
      </c>
      <c r="I381" t="n">
        <v>145.4957885742188</v>
      </c>
      <c r="J381" t="n">
        <v>159.4457855224609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80.84671783447266</v>
      </c>
      <c r="H382" t="n">
        <v>171.9818420410156</v>
      </c>
      <c r="I382" t="n">
        <v>143.0457916259766</v>
      </c>
      <c r="J382" t="n">
        <v>160.0767974853516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186.4287109375</v>
      </c>
      <c r="G383" t="n">
        <v>81.05433654785156</v>
      </c>
      <c r="H383" t="n">
        <v>172.7656707763672</v>
      </c>
      <c r="I383" t="n">
        <v>143.4755859375</v>
      </c>
      <c r="J383" t="n">
        <v>160.1764373779297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177.5608367919922</v>
      </c>
      <c r="I384" t="n">
        <v>143.3466339111328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82.00938415527344</v>
      </c>
      <c r="H385" t="n">
        <v>177.8836212158203</v>
      </c>
      <c r="I385" t="n">
        <v>143.7334747314453</v>
      </c>
      <c r="J385" t="n">
        <v>162.2355041503906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82.50766754150391</v>
      </c>
      <c r="H386" t="n">
        <v>179.9123382568359</v>
      </c>
      <c r="I386" t="n">
        <v>146.6133117675781</v>
      </c>
      <c r="J386" t="n">
        <v>162.1358795166016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188.6339874267578</v>
      </c>
      <c r="G387" t="n">
        <v>82.92291259765625</v>
      </c>
      <c r="H387" t="n">
        <v>180.6500854492188</v>
      </c>
      <c r="I387" t="n">
        <v>147.0001525878906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82.21701049804688</v>
      </c>
      <c r="H388" t="n">
        <v>185.0302886962891</v>
      </c>
      <c r="I388" t="n">
        <v>148.7194519042969</v>
      </c>
      <c r="J388" t="n">
        <v>166.8185882568359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82.71528625488281</v>
      </c>
      <c r="H389" t="n">
        <v>185.9063568115234</v>
      </c>
      <c r="I389" t="n">
        <v>148.6764526367188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81.88481903076172</v>
      </c>
      <c r="H390" t="n">
        <v>186.2291259765625</v>
      </c>
      <c r="I390" t="n">
        <v>147.0001525878906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81.58502197265625</v>
      </c>
      <c r="H391" t="n">
        <v>193.6524505615234</v>
      </c>
      <c r="I391" t="n">
        <v>147.6878967285156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80.30023193359375</v>
      </c>
      <c r="H392" t="n">
        <v>201.3524627685547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80.51435852050781</v>
      </c>
      <c r="H393" t="n">
        <v>207.6230773925781</v>
      </c>
      <c r="I393" t="n">
        <v>151.9001770019531</v>
      </c>
      <c r="J393" t="n">
        <v>167.2503356933594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80.38587188720703</v>
      </c>
      <c r="H394" t="n">
        <v>202.0440673828125</v>
      </c>
      <c r="I394" t="n">
        <v>151.2554168701172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79.05825042724609</v>
      </c>
      <c r="H396" t="n">
        <v>200.9835662841797</v>
      </c>
      <c r="I396" t="n">
        <v>149.0203399658203</v>
      </c>
      <c r="J396" t="n">
        <v>164.2946014404297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190.267578125</v>
      </c>
      <c r="G397" t="n">
        <v>79.52934265136719</v>
      </c>
      <c r="H397" t="n">
        <v>200.9835662841797</v>
      </c>
      <c r="I397" t="n">
        <v>148.6764526367188</v>
      </c>
      <c r="J397" t="n">
        <v>164.6930847167969</v>
      </c>
      <c r="K397" t="n">
        <v>1248.244140625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188.0622711181641</v>
      </c>
      <c r="G398" t="n">
        <v>79.10107421875</v>
      </c>
      <c r="H398" t="n">
        <v>200.6147003173828</v>
      </c>
      <c r="I398" t="n">
        <v>149.0203399658203</v>
      </c>
      <c r="J398" t="n">
        <v>163.5418853759766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191.7377777099609</v>
      </c>
      <c r="G399" t="n">
        <v>80.42870330810547</v>
      </c>
      <c r="H399" t="n">
        <v>201.6751708984375</v>
      </c>
      <c r="I399" t="n">
        <v>152.0720977783203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80.38587188720703</v>
      </c>
      <c r="H400" t="n">
        <v>200.4763793945312</v>
      </c>
      <c r="I400" t="n">
        <v>153.5764770507812</v>
      </c>
      <c r="J400" t="n">
        <v>163.7450408935547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191.8602600097656</v>
      </c>
      <c r="G401" t="n">
        <v>80.08609008789062</v>
      </c>
      <c r="H401" t="n">
        <v>199.1673126220703</v>
      </c>
      <c r="I401" t="n">
        <v>152.3299865722656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199.1673126220703</v>
      </c>
      <c r="I402" t="n">
        <v>153.0177001953125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79.914794921875</v>
      </c>
      <c r="H403" t="n">
        <v>203.3282928466797</v>
      </c>
      <c r="I403" t="n">
        <v>153.9203491210938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189.7366485595703</v>
      </c>
      <c r="G404" t="n">
        <v>79.01541900634766</v>
      </c>
      <c r="H404" t="n">
        <v>201.7387084960938</v>
      </c>
      <c r="I404" t="n">
        <v>152.8027954101562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163.2032775878906</v>
      </c>
      <c r="K405" t="n">
        <v>1264.54052734375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78.80129241943359</v>
      </c>
      <c r="H406" t="n">
        <v>204.5906524658203</v>
      </c>
      <c r="I406" t="n">
        <v>151.768310546875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191.7728576660156</v>
      </c>
      <c r="G407" t="n">
        <v>78.67280578613281</v>
      </c>
      <c r="H407" t="n">
        <v>207.3023071289062</v>
      </c>
      <c r="I407" t="n">
        <v>151.8545074462891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191.8975067138672</v>
      </c>
      <c r="G408" t="n">
        <v>78.20172119140625</v>
      </c>
      <c r="H408" t="n">
        <v>207.3023071289062</v>
      </c>
      <c r="I408" t="n">
        <v>151.2941589355469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149.2252044677734</v>
      </c>
      <c r="J409" t="n">
        <v>166.7924346923828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203.7490692138672</v>
      </c>
      <c r="I410" t="n">
        <v>150.6044921875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151.2902221679688</v>
      </c>
      <c r="F411" t="n">
        <v>190.6923980712891</v>
      </c>
      <c r="G411" t="n">
        <v>78.71562957763672</v>
      </c>
      <c r="H411" t="n">
        <v>204.4971160888672</v>
      </c>
      <c r="I411" t="n">
        <v>151.0355529785156</v>
      </c>
      <c r="J411" t="n">
        <v>168.2822418212891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206.7412719726562</v>
      </c>
      <c r="I412" t="n">
        <v>151.4665679931641</v>
      </c>
      <c r="J412" t="n">
        <v>170.0767669677734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190.1106719970703</v>
      </c>
      <c r="G413" t="n">
        <v>77.73062133789062</v>
      </c>
      <c r="H413" t="n">
        <v>206.0867156982422</v>
      </c>
      <c r="I413" t="n">
        <v>151.5097045898438</v>
      </c>
      <c r="J413" t="n">
        <v>167.3341522216797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205.9932556152344</v>
      </c>
      <c r="I414" t="n">
        <v>150.1303558349609</v>
      </c>
      <c r="J414" t="n">
        <v>165.6072998046875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156.68212890625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77.13105010986328</v>
      </c>
      <c r="H416" t="n">
        <v>220.4866180419922</v>
      </c>
      <c r="I416" t="n">
        <v>157.7166290283203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78.24454498291016</v>
      </c>
      <c r="H417" t="n">
        <v>219.3645477294922</v>
      </c>
      <c r="I417" t="n">
        <v>157.845947265625</v>
      </c>
      <c r="J417" t="n">
        <v>172.2099609375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212.5915222167969</v>
      </c>
      <c r="G418" t="n">
        <v>78.24454498291016</v>
      </c>
      <c r="H418" t="n">
        <v>216.8398895263672</v>
      </c>
      <c r="I418" t="n">
        <v>157.8028411865234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78.54431915283203</v>
      </c>
      <c r="H419" t="n">
        <v>218.8970489501953</v>
      </c>
      <c r="I419" t="n">
        <v>156.68212890625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80.51435852050781</v>
      </c>
      <c r="H420" t="n">
        <v>224.6476440429688</v>
      </c>
      <c r="I420" t="n">
        <v>159.0097503662109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231.8311004638672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219.8320922851562</v>
      </c>
      <c r="I422" t="n">
        <v>155.9493560791016</v>
      </c>
      <c r="J422" t="n">
        <v>172.7291259765625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79.74347686767578</v>
      </c>
      <c r="H423" t="n">
        <v>221.7489471435547</v>
      </c>
      <c r="I423" t="n">
        <v>158.5355834960938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230.6676025390625</v>
      </c>
      <c r="G424" t="n">
        <v>81.07110595703125</v>
      </c>
      <c r="H424" t="n">
        <v>222.4970092773438</v>
      </c>
      <c r="I424" t="n">
        <v>161.98388671875</v>
      </c>
      <c r="J424" t="n">
        <v>176.2053527832031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232.1220245361328</v>
      </c>
      <c r="G425" t="n">
        <v>78.75846862792969</v>
      </c>
      <c r="H425" t="n">
        <v>220.8606414794922</v>
      </c>
      <c r="I425" t="n">
        <v>160.9062957763672</v>
      </c>
      <c r="J425" t="n">
        <v>175.25732421875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79.31520843505859</v>
      </c>
      <c r="H426" t="n">
        <v>225.5359191894531</v>
      </c>
      <c r="I426" t="n">
        <v>160.9925079345703</v>
      </c>
      <c r="J426" t="n">
        <v>180.6748352050781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78.67280578613281</v>
      </c>
      <c r="H427" t="n">
        <v>226.0502166748047</v>
      </c>
      <c r="I427" t="n">
        <v>162.2425231933594</v>
      </c>
      <c r="J427" t="n">
        <v>184.7831268310547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151.2689361572266</v>
      </c>
      <c r="F428" t="n">
        <v>233.0777130126953</v>
      </c>
      <c r="G428" t="n">
        <v>79.44367980957031</v>
      </c>
      <c r="H428" t="n">
        <v>223.4320526123047</v>
      </c>
      <c r="I428" t="n">
        <v>160.9494171142578</v>
      </c>
      <c r="J428" t="n">
        <v>182.0292358398438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79.01541900634766</v>
      </c>
      <c r="H429" t="n">
        <v>222.4970092773438</v>
      </c>
      <c r="I429" t="n">
        <v>159.5700988769531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78.75846862792969</v>
      </c>
      <c r="H430" t="n">
        <v>224.0866088867188</v>
      </c>
      <c r="I430" t="n">
        <v>159.9149017333984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238.3135528564453</v>
      </c>
      <c r="G431" t="n">
        <v>78.80129241943359</v>
      </c>
      <c r="H431" t="n">
        <v>224.6008605957031</v>
      </c>
      <c r="I431" t="n">
        <v>161.8545684814453</v>
      </c>
      <c r="J431" t="n">
        <v>179.0947265625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77.43083190917969</v>
      </c>
      <c r="H432" t="n">
        <v>223.7593231201172</v>
      </c>
      <c r="I432" t="n">
        <v>161.4235534667969</v>
      </c>
      <c r="J432" t="n">
        <v>179.9976806640625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241.1808013916016</v>
      </c>
      <c r="G433" t="n">
        <v>76.91691589355469</v>
      </c>
      <c r="H433" t="n">
        <v>221.6554565429688</v>
      </c>
      <c r="I433" t="n">
        <v>161.5959625244141</v>
      </c>
      <c r="J433" t="n">
        <v>181.2617340087891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245.3362884521484</v>
      </c>
      <c r="G434" t="n">
        <v>77.90191650390625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242.5936431884766</v>
      </c>
      <c r="G435" t="n">
        <v>77.08821868896484</v>
      </c>
      <c r="H435" t="n">
        <v>225.5359191894531</v>
      </c>
      <c r="I435" t="n">
        <v>159.1390380859375</v>
      </c>
      <c r="J435" t="n">
        <v>180.1782531738281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239.3108520507812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146.6701965332031</v>
      </c>
      <c r="F437" t="n">
        <v>240.4744110107422</v>
      </c>
      <c r="G437" t="n">
        <v>76.78842163085938</v>
      </c>
      <c r="H437" t="n">
        <v>218.6632537841797</v>
      </c>
      <c r="I437" t="n">
        <v>157.070068359375</v>
      </c>
      <c r="J437" t="n">
        <v>177.5146331787109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239.1862030029297</v>
      </c>
      <c r="G438" t="n">
        <v>76.87408447265625</v>
      </c>
      <c r="H438" t="n">
        <v>220.2528533935547</v>
      </c>
      <c r="I438" t="n">
        <v>156.4235076904297</v>
      </c>
      <c r="J438" t="n">
        <v>177.9209136962891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144.7752838134766</v>
      </c>
      <c r="F439" t="n">
        <v>239.1862030029297</v>
      </c>
      <c r="G439" t="n">
        <v>74.90404510498047</v>
      </c>
      <c r="H439" t="n">
        <v>219.4580688476562</v>
      </c>
      <c r="I439" t="n">
        <v>156.6390075683594</v>
      </c>
      <c r="J439" t="n">
        <v>177.1985626220703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252.0264739990234</v>
      </c>
      <c r="G440" t="n">
        <v>75.6749267578125</v>
      </c>
      <c r="H440" t="n">
        <v>220.5801086425781</v>
      </c>
      <c r="I440" t="n">
        <v>158.1907653808594</v>
      </c>
      <c r="J440" t="n">
        <v>178.7335357666016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250.8629455566406</v>
      </c>
      <c r="G441" t="n">
        <v>76.83125305175781</v>
      </c>
      <c r="H441" t="n">
        <v>223.1982727050781</v>
      </c>
      <c r="I441" t="n">
        <v>157.9752502441406</v>
      </c>
      <c r="J441" t="n">
        <v>179.2301940917969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255.3092651367188</v>
      </c>
      <c r="G442" t="n">
        <v>77.34517669677734</v>
      </c>
      <c r="H442" t="n">
        <v>225.9099578857422</v>
      </c>
      <c r="I442" t="n">
        <v>159.0097503662109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255.9325866699219</v>
      </c>
      <c r="G443" t="n">
        <v>77.81626892089844</v>
      </c>
      <c r="H443" t="n">
        <v>226.3307342529297</v>
      </c>
      <c r="I443" t="n">
        <v>159.3976593017578</v>
      </c>
      <c r="J443" t="n">
        <v>182.2098388671875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227.6398010253906</v>
      </c>
      <c r="I444" t="n">
        <v>160.8200836181641</v>
      </c>
      <c r="J444" t="n">
        <v>183.3384857177734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229.9774780273438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263.4123840332031</v>
      </c>
      <c r="G446" t="n">
        <v>77.73062133789062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150.6089324951172</v>
      </c>
      <c r="F447" t="n">
        <v>261.6255187988281</v>
      </c>
      <c r="G447" t="n">
        <v>77.64497375488281</v>
      </c>
      <c r="H447" t="n">
        <v>223.9463195800781</v>
      </c>
      <c r="I447" t="n">
        <v>160.6045684814453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259.630859375</v>
      </c>
      <c r="G448" t="n">
        <v>77.34517669677734</v>
      </c>
      <c r="H448" t="n">
        <v>225.3489074707031</v>
      </c>
      <c r="I448" t="n">
        <v>160.5183868408203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75.33230590820312</v>
      </c>
      <c r="H449" t="n">
        <v>221.1879272460938</v>
      </c>
      <c r="I449" t="n">
        <v>159.3545684814453</v>
      </c>
      <c r="J449" t="n">
        <v>180.3588256835938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216.9801330566406</v>
      </c>
      <c r="I450" t="n">
        <v>158.9235382080078</v>
      </c>
      <c r="J450" t="n">
        <v>180.1330871582031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253.6886596679688</v>
      </c>
      <c r="G451" t="n">
        <v>73.8333740234375</v>
      </c>
      <c r="H451" t="n">
        <v>216.6061401367188</v>
      </c>
      <c r="I451" t="n">
        <v>155.9493560791016</v>
      </c>
      <c r="J451" t="n">
        <v>179.6364898681641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260.9191284179688</v>
      </c>
      <c r="G452" t="n">
        <v>74.43296051025391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261.4177551269531</v>
      </c>
      <c r="G453" t="n">
        <v>75.58927917480469</v>
      </c>
      <c r="H453" t="n">
        <v>219.3645477294922</v>
      </c>
      <c r="I453" t="n">
        <v>162.7597503662109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254.8522338867188</v>
      </c>
      <c r="G455" t="n">
        <v>79.18672943115234</v>
      </c>
      <c r="H455" t="n">
        <v>217.4944610595703</v>
      </c>
      <c r="I455" t="n">
        <v>160.9494171142578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81.41372680664062</v>
      </c>
      <c r="H456" t="n">
        <v>219.9723510742188</v>
      </c>
      <c r="I456" t="n">
        <v>160.5183868408203</v>
      </c>
      <c r="J456" t="n">
        <v>183.3836364746094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82.14176940917969</v>
      </c>
      <c r="H457" t="n">
        <v>221.2468719482422</v>
      </c>
      <c r="I457" t="n">
        <v>163.7942657470703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222.6629638671875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89.12254333496094</v>
      </c>
      <c r="H459" t="n">
        <v>225.7784881591797</v>
      </c>
      <c r="I459" t="n">
        <v>166.5528717041016</v>
      </c>
      <c r="J459" t="n">
        <v>187.8079528808594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168.4063568115234</v>
      </c>
      <c r="J460" t="n">
        <v>186.9049987792969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88.18034362792969</v>
      </c>
      <c r="H461" t="n">
        <v>224.6455841064453</v>
      </c>
      <c r="I461" t="n">
        <v>166.1218719482422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268.7728271484375</v>
      </c>
      <c r="G462" t="n">
        <v>88.27039337158203</v>
      </c>
      <c r="H462" t="n">
        <v>229.1772003173828</v>
      </c>
      <c r="I462" t="n">
        <v>168.8804931640625</v>
      </c>
      <c r="J462" t="n">
        <v>190.6521453857422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89.12562561035156</v>
      </c>
      <c r="H463" t="n">
        <v>231.9622344970703</v>
      </c>
      <c r="I463" t="n">
        <v>168.7942810058594</v>
      </c>
      <c r="J463" t="n">
        <v>191.6904907226562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291.3783264160156</v>
      </c>
      <c r="G464" t="n">
        <v>91.55632781982422</v>
      </c>
      <c r="H464" t="n">
        <v>233.4727935791016</v>
      </c>
      <c r="I464" t="n">
        <v>171.9839477539062</v>
      </c>
      <c r="J464" t="n">
        <v>189.7492370605469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238.2404174804688</v>
      </c>
      <c r="I465" t="n">
        <v>173.9667358398438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286.9320678710938</v>
      </c>
      <c r="G466" t="n">
        <v>92.45658111572266</v>
      </c>
      <c r="H466" t="n">
        <v>237.5323486328125</v>
      </c>
      <c r="I466" t="n">
        <v>169.2684326171875</v>
      </c>
      <c r="J466" t="n">
        <v>192.8326873779297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170.5615386962891</v>
      </c>
      <c r="J467" t="n">
        <v>192.6486358642578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91.15120697021484</v>
      </c>
      <c r="H469" t="n">
        <v>239.4677429199219</v>
      </c>
      <c r="I469" t="n">
        <v>169.5848846435547</v>
      </c>
      <c r="J469" t="n">
        <v>194.765625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93.44686889648438</v>
      </c>
      <c r="H470" t="n">
        <v>238.6180725097656</v>
      </c>
      <c r="I470" t="n">
        <v>169.2740936279297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289.2704772949219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297.2237548828125</v>
      </c>
      <c r="G472" t="n">
        <v>97.40800476074219</v>
      </c>
      <c r="H472" t="n">
        <v>243.149658203125</v>
      </c>
      <c r="I472" t="n">
        <v>172.2041015625</v>
      </c>
      <c r="J472" t="n">
        <v>193.4769897460938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297.5714416503906</v>
      </c>
      <c r="G473" t="n">
        <v>97.72309875488281</v>
      </c>
      <c r="H473" t="n">
        <v>243.9521484375</v>
      </c>
      <c r="I473" t="n">
        <v>170.4727325439453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297.3974914550781</v>
      </c>
      <c r="G474" t="n">
        <v>100.6039276123047</v>
      </c>
      <c r="H474" t="n">
        <v>246.6899871826172</v>
      </c>
      <c r="I474" t="n">
        <v>173.0919799804688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253.9123077392578</v>
      </c>
      <c r="I475" t="n">
        <v>172.7368316650391</v>
      </c>
      <c r="J475" t="n">
        <v>193.4769897460938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308.3060607910156</v>
      </c>
      <c r="G476" t="n">
        <v>104.3399963378906</v>
      </c>
      <c r="H476" t="n">
        <v>259.4351806640625</v>
      </c>
      <c r="I476" t="n">
        <v>179.3959350585938</v>
      </c>
      <c r="J476" t="n">
        <v>195.9621887207031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105.9604568481445</v>
      </c>
      <c r="H477" t="n">
        <v>269.4897155761719</v>
      </c>
      <c r="I477" t="n">
        <v>179.3959350585938</v>
      </c>
      <c r="J477" t="n">
        <v>204.6143798828125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210.4131774902344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302.0477905273438</v>
      </c>
      <c r="G482" t="n">
        <v>105.825439453125</v>
      </c>
      <c r="H482" t="n">
        <v>267.5543212890625</v>
      </c>
      <c r="I482" t="n">
        <v>173.4915313720703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277.6088562011719</v>
      </c>
      <c r="I483" t="n">
        <v>171.4937896728516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108.1210861206055</v>
      </c>
      <c r="H484" t="n">
        <v>278.8833618164062</v>
      </c>
      <c r="I484" t="n">
        <v>173.9798583984375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111.4520492553711</v>
      </c>
      <c r="H485" t="n">
        <v>288.041015625</v>
      </c>
      <c r="I485" t="n">
        <v>178.508056640625</v>
      </c>
      <c r="J485" t="n">
        <v>218.4670562744141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111.9471893310547</v>
      </c>
      <c r="H486" t="n">
        <v>286.2472839355469</v>
      </c>
      <c r="I486" t="n">
        <v>176.6879119873047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292.3366088867188</v>
      </c>
      <c r="I487" t="n">
        <v>177.8421325683594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108.0760879516602</v>
      </c>
      <c r="H488" t="n">
        <v>281.007568359375</v>
      </c>
      <c r="I488" t="n">
        <v>180.4170074462891</v>
      </c>
      <c r="J488" t="n">
        <v>209.0784912109375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111.7671432495117</v>
      </c>
      <c r="H489" t="n">
        <v>285.067138671875</v>
      </c>
      <c r="I489" t="n">
        <v>179.9286499023438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111.3620147705078</v>
      </c>
      <c r="H490" t="n">
        <v>285.86962890625</v>
      </c>
      <c r="I490" t="n">
        <v>181.0828857421875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292.2894592285156</v>
      </c>
      <c r="I491" t="n">
        <v>184.1016998291016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202.7629241943359</v>
      </c>
      <c r="F492" t="n">
        <v>317.7803344726562</v>
      </c>
      <c r="G492" t="n">
        <v>113.972770690918</v>
      </c>
      <c r="H492" t="n">
        <v>288.9378967285156</v>
      </c>
      <c r="I492" t="n">
        <v>182.5034942626953</v>
      </c>
      <c r="J492" t="n">
        <v>215.4295654296875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119.9594955444336</v>
      </c>
      <c r="H493" t="n">
        <v>296.3489685058594</v>
      </c>
      <c r="I493" t="n">
        <v>184.9451904296875</v>
      </c>
      <c r="J493" t="n">
        <v>220.0778350830078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331.8613891601562</v>
      </c>
      <c r="G495" t="n">
        <v>117.3037261962891</v>
      </c>
      <c r="H495" t="n">
        <v>292.4310302734375</v>
      </c>
      <c r="I495" t="n">
        <v>182.3259429931641</v>
      </c>
      <c r="J495" t="n">
        <v>219.2954254150391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183.8353118896484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119.4643402099609</v>
      </c>
      <c r="H497" t="n">
        <v>289.0795593261719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201.8487548828125</v>
      </c>
      <c r="F498" t="n">
        <v>334.4255981445312</v>
      </c>
      <c r="G498" t="n">
        <v>118.1139526367188</v>
      </c>
      <c r="H498" t="n">
        <v>299.3700866699219</v>
      </c>
      <c r="I498" t="n">
        <v>190.5832061767578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119.4643402099609</v>
      </c>
      <c r="H499" t="n">
        <v>297.34033203125</v>
      </c>
      <c r="I499" t="n">
        <v>192.1813812255859</v>
      </c>
      <c r="J499" t="n">
        <v>222.0567626953125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118.744140625</v>
      </c>
      <c r="H501" t="n">
        <v>301.8718872070312</v>
      </c>
      <c r="I501" t="n">
        <v>192.3589477539062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334.0778503417969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121.8050308227539</v>
      </c>
      <c r="H504" t="n">
        <v>295.1688842773438</v>
      </c>
      <c r="I504" t="n">
        <v>198.3521270751953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123.9206314086914</v>
      </c>
      <c r="H505" t="n">
        <v>299.5589294433594</v>
      </c>
      <c r="I505" t="n">
        <v>207.3197326660156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206.0322875976562</v>
      </c>
      <c r="J507" t="n">
        <v>220.1698303222656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130.08740234375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206.4863891601562</v>
      </c>
      <c r="F510" t="n">
        <v>326.2115783691406</v>
      </c>
      <c r="G510" t="n">
        <v>125.0909805297852</v>
      </c>
      <c r="H510" t="n">
        <v>285.6807861328125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129.1421356201172</v>
      </c>
      <c r="H511" t="n">
        <v>291.5813903808594</v>
      </c>
      <c r="I511" t="n">
        <v>208.0744323730469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338.4674072265625</v>
      </c>
      <c r="G512" t="n">
        <v>129.3671875</v>
      </c>
      <c r="H512" t="n">
        <v>297.1514587402344</v>
      </c>
      <c r="I512" t="n">
        <v>207.8080596923828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358.806640625</v>
      </c>
      <c r="G513" t="n">
        <v>132.0679626464844</v>
      </c>
      <c r="H513" t="n">
        <v>306.4035339355469</v>
      </c>
      <c r="I513" t="n">
        <v>224.1894378662109</v>
      </c>
      <c r="J513" t="n">
        <v>233.7463836669922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132.9682464599609</v>
      </c>
      <c r="H514" t="n">
        <v>297.8123779296875</v>
      </c>
      <c r="I514" t="n">
        <v>221.2594146728516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132.2930145263672</v>
      </c>
      <c r="H515" t="n">
        <v>299.7477111816406</v>
      </c>
      <c r="I515" t="n">
        <v>223.9674530029297</v>
      </c>
      <c r="J515" t="n">
        <v>238.6707458496094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353.5045166015625</v>
      </c>
      <c r="G516" t="n">
        <v>134.8137817382812</v>
      </c>
      <c r="H516" t="n">
        <v>303.9961242675781</v>
      </c>
      <c r="I516" t="n">
        <v>219.8832092285156</v>
      </c>
      <c r="J516" t="n">
        <v>244.653564453125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364.8910522460938</v>
      </c>
      <c r="G517" t="n">
        <v>146.6521606445312</v>
      </c>
      <c r="H517" t="n">
        <v>313.9090270996094</v>
      </c>
      <c r="I517" t="n">
        <v>228.4068603515625</v>
      </c>
      <c r="J517" t="n">
        <v>255.0546264648438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156.6000213623047</v>
      </c>
      <c r="H518" t="n">
        <v>317.3077087402344</v>
      </c>
      <c r="I518" t="n">
        <v>233.4677734375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318.5946655273438</v>
      </c>
      <c r="I519" t="n">
        <v>241.7694244384766</v>
      </c>
      <c r="J519" t="n">
        <v>252.4313812255859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393.4444274902344</v>
      </c>
      <c r="G520" t="n">
        <v>167.853271484375</v>
      </c>
      <c r="H520" t="n">
        <v>315.2581481933594</v>
      </c>
      <c r="I520" t="n">
        <v>241.4142608642578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315.4487915039062</v>
      </c>
      <c r="I521" t="n">
        <v>242.5240936279297</v>
      </c>
      <c r="J521" t="n">
        <v>254.2262115478516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396.5300903320312</v>
      </c>
      <c r="G522" t="n">
        <v>164.2972412109375</v>
      </c>
      <c r="H522" t="n">
        <v>309.7289733886719</v>
      </c>
      <c r="I522" t="n">
        <v>237.552001953125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376.1907653808594</v>
      </c>
      <c r="G523" t="n">
        <v>157.9054107666016</v>
      </c>
      <c r="H523" t="n">
        <v>301.3875122070312</v>
      </c>
      <c r="I523" t="n">
        <v>228.9839630126953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393.1836242675781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165.2425079345703</v>
      </c>
      <c r="H525" t="n">
        <v>312.6842041015625</v>
      </c>
      <c r="I525" t="n">
        <v>238.7062530517578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246.2087707519531</v>
      </c>
      <c r="J526" t="n">
        <v>263.5770263671875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247.4700622558594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400.7022705078125</v>
      </c>
      <c r="G528" t="n">
        <v>169.6988067626953</v>
      </c>
      <c r="H528" t="n">
        <v>322.9322509765625</v>
      </c>
      <c r="I528" t="n">
        <v>247.4249877929688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169.9238586425781</v>
      </c>
      <c r="H529" t="n">
        <v>329.5577392578125</v>
      </c>
      <c r="I529" t="n">
        <v>249.1817169189453</v>
      </c>
      <c r="J529" t="n">
        <v>269.4259643554688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380.6561279296875</v>
      </c>
      <c r="G530" t="n">
        <v>164.1172027587891</v>
      </c>
      <c r="H530" t="n">
        <v>320.4059448242188</v>
      </c>
      <c r="I530" t="n">
        <v>245.8935394287109</v>
      </c>
      <c r="J530" t="n">
        <v>262.1264343261719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161.7765045166016</v>
      </c>
      <c r="H531" t="n">
        <v>323.6948547363281</v>
      </c>
      <c r="I531" t="n">
        <v>247.4700622558594</v>
      </c>
      <c r="J531" t="n">
        <v>264.4660339355469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245.2178802490234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279.6629333496094</v>
      </c>
      <c r="F533" t="n">
        <v>388.8768005371094</v>
      </c>
      <c r="G533" t="n">
        <v>159.7959442138672</v>
      </c>
      <c r="H533" t="n">
        <v>321.8359375</v>
      </c>
      <c r="I533" t="n">
        <v>243.1007843017578</v>
      </c>
      <c r="J533" t="n">
        <v>269.3323059082031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155.9698638916016</v>
      </c>
      <c r="H534" t="n">
        <v>320.4059448242188</v>
      </c>
      <c r="I534" t="n">
        <v>242.6503601074219</v>
      </c>
      <c r="J534" t="n">
        <v>273.7308044433594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317.7367248535156</v>
      </c>
      <c r="I535" t="n">
        <v>239.4072113037109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149.0378723144531</v>
      </c>
      <c r="H536" t="n">
        <v>319.9293823242188</v>
      </c>
      <c r="I536" t="n">
        <v>238.3712310791016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152.5038452148438</v>
      </c>
      <c r="H537" t="n">
        <v>327.4604187011719</v>
      </c>
      <c r="I537" t="n">
        <v>243.7313995361328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400.3945617675781</v>
      </c>
      <c r="G538" t="n">
        <v>157.7703552246094</v>
      </c>
      <c r="H538" t="n">
        <v>337.3271484375</v>
      </c>
      <c r="I538" t="n">
        <v>251.5239562988281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158.3105316162109</v>
      </c>
      <c r="H539" t="n">
        <v>341.5216674804688</v>
      </c>
      <c r="I539" t="n">
        <v>255.6229553222656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405.845703125</v>
      </c>
      <c r="G540" t="n">
        <v>159.6609191894531</v>
      </c>
      <c r="H540" t="n">
        <v>335.5158996582031</v>
      </c>
      <c r="I540" t="n">
        <v>252.4699096679688</v>
      </c>
      <c r="J540" t="n">
        <v>274.853759765625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157.1852111816406</v>
      </c>
      <c r="H541" t="n">
        <v>335.7542419433594</v>
      </c>
      <c r="I541" t="n">
        <v>250.5330047607422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399.0756530761719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243.5962829589844</v>
      </c>
      <c r="J543" t="n">
        <v>266.8524169921875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247.3403167724609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306.8213500976562</v>
      </c>
      <c r="I545" t="n">
        <v>237.155029296875</v>
      </c>
      <c r="J545" t="n">
        <v>249.2587738037109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144.9416656494141</v>
      </c>
      <c r="H546" t="n">
        <v>301.530517578125</v>
      </c>
      <c r="I546" t="n">
        <v>233.1011047363281</v>
      </c>
      <c r="J546" t="n">
        <v>248.8844909667969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235.6685943603516</v>
      </c>
      <c r="J547" t="n">
        <v>247.9017944335938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139.7651977539062</v>
      </c>
      <c r="H548" t="n">
        <v>298.8135986328125</v>
      </c>
      <c r="I548" t="n">
        <v>233.5515289306641</v>
      </c>
      <c r="J548" t="n">
        <v>242.3803863525391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142.4659576416016</v>
      </c>
      <c r="H549" t="n">
        <v>299.0042724609375</v>
      </c>
      <c r="I549" t="n">
        <v>237.695556640625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379.7769470214844</v>
      </c>
      <c r="G551" t="n">
        <v>148.6777496337891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313.7328186035156</v>
      </c>
      <c r="I552" t="n">
        <v>239.1820220947266</v>
      </c>
      <c r="J552" t="n">
        <v>252.7213439941406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316.1160888671875</v>
      </c>
      <c r="I553" t="n">
        <v>235.8037414550781</v>
      </c>
      <c r="J553" t="n">
        <v>252.9084930419922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152.3688049316406</v>
      </c>
      <c r="H555" t="n">
        <v>326.3641052246094</v>
      </c>
      <c r="I555" t="n">
        <v>243.1458435058594</v>
      </c>
      <c r="J555" t="n">
        <v>262.1732177734375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389.6681518554688</v>
      </c>
      <c r="G556" t="n">
        <v>156.8250885009766</v>
      </c>
      <c r="H556" t="n">
        <v>328.69970703125</v>
      </c>
      <c r="I556" t="n">
        <v>245.4881439208984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391.6903381347656</v>
      </c>
      <c r="G557" t="n">
        <v>156.3749542236328</v>
      </c>
      <c r="H557" t="n">
        <v>334.8485412597656</v>
      </c>
      <c r="I557" t="n">
        <v>248.0555877685547</v>
      </c>
      <c r="J557" t="n">
        <v>262.1264343261719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152.7289276123047</v>
      </c>
      <c r="H558" t="n">
        <v>338.0897521972656</v>
      </c>
      <c r="I558" t="n">
        <v>242.3350830078125</v>
      </c>
      <c r="J558" t="n">
        <v>259.8336791992188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153.3141021728516</v>
      </c>
      <c r="H560" t="n">
        <v>346.5265502929688</v>
      </c>
      <c r="I560" t="n">
        <v>243.5962829589844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345.9545593261719</v>
      </c>
      <c r="I561" t="n">
        <v>242.2900085449219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345.5732116699219</v>
      </c>
      <c r="I562" t="n">
        <v>245.0376892089844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344.2863159179688</v>
      </c>
      <c r="I564" t="n">
        <v>252.1095275878906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398.4602355957031</v>
      </c>
      <c r="G565" t="n">
        <v>152.1437530517578</v>
      </c>
      <c r="H565" t="n">
        <v>342.4750061035156</v>
      </c>
      <c r="I565" t="n">
        <v>255.0824432373047</v>
      </c>
      <c r="J565" t="n">
        <v>256.65185546875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334.7532653808594</v>
      </c>
      <c r="I566" t="n">
        <v>246.9745635986328</v>
      </c>
      <c r="J566" t="n">
        <v>262.1264343261719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382.7222595214844</v>
      </c>
      <c r="G567" t="n">
        <v>150.0281219482422</v>
      </c>
      <c r="H567" t="n">
        <v>334.1812438964844</v>
      </c>
      <c r="I567" t="n">
        <v>247.9655303955078</v>
      </c>
      <c r="J567" t="n">
        <v>263.5770263671875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249.3618621826172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387.6899108886719</v>
      </c>
      <c r="G569" t="n">
        <v>151.3335266113281</v>
      </c>
      <c r="H569" t="n">
        <v>330.9399719238281</v>
      </c>
      <c r="I569" t="n">
        <v>249.3618621826172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151.9186859130859</v>
      </c>
      <c r="H570" t="n">
        <v>335.2298889160156</v>
      </c>
      <c r="I570" t="n">
        <v>251.6591186523438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397.8008117675781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254.8571624755859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398.5041809082031</v>
      </c>
      <c r="G573" t="n">
        <v>159.1207427978516</v>
      </c>
      <c r="H573" t="n">
        <v>346.0498962402344</v>
      </c>
      <c r="I573" t="n">
        <v>255.1274871826172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399.0756530761719</v>
      </c>
      <c r="G575" t="n">
        <v>156.1048736572266</v>
      </c>
      <c r="H575" t="n">
        <v>351.8173522949219</v>
      </c>
      <c r="I575" t="n">
        <v>254.7671051025391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417.2754821777344</v>
      </c>
      <c r="G576" t="n">
        <v>153.7191925048828</v>
      </c>
      <c r="H576" t="n">
        <v>347.9088439941406</v>
      </c>
      <c r="I576" t="n">
        <v>257.739990234375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254.1815032958984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400.9220886230469</v>
      </c>
      <c r="G578" t="n">
        <v>144.0414123535156</v>
      </c>
      <c r="H578" t="n">
        <v>332.8466186523438</v>
      </c>
      <c r="I578" t="n">
        <v>246.4790954589844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338.8524780273438</v>
      </c>
      <c r="I579" t="n">
        <v>249.4069061279297</v>
      </c>
      <c r="J579" t="n">
        <v>282.6211547851562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140.9805450439453</v>
      </c>
      <c r="H580" t="n">
        <v>329.891357421875</v>
      </c>
      <c r="I580" t="n">
        <v>238.9567718505859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334.5149230957031</v>
      </c>
      <c r="I582" t="n">
        <v>240.4432067871094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145.6618957519531</v>
      </c>
      <c r="H584" t="n">
        <v>344.4769592285156</v>
      </c>
      <c r="I584" t="n">
        <v>246.3439788818359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344.572265625</v>
      </c>
      <c r="I585" t="n">
        <v>250.1276092529297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147.6874542236328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252.3347778320312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441.1022338867188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288.7152404785156</v>
      </c>
      <c r="F589" t="n">
        <v>437.2335815429688</v>
      </c>
      <c r="G589" t="n">
        <v>151.1984710693359</v>
      </c>
      <c r="H589" t="n">
        <v>354.9156188964844</v>
      </c>
      <c r="I589" t="n">
        <v>255.3526763916016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440.4867553710938</v>
      </c>
      <c r="G590" t="n">
        <v>151.9636993408203</v>
      </c>
      <c r="H590" t="n">
        <v>357.4419250488281</v>
      </c>
      <c r="I590" t="n">
        <v>255.1725463867188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352.3893432617188</v>
      </c>
      <c r="I591" t="n">
        <v>250.1276092529297</v>
      </c>
      <c r="J591" t="n">
        <v>297.5477294921875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150.3882598876953</v>
      </c>
      <c r="H592" t="n">
        <v>348.3378295898438</v>
      </c>
      <c r="I592" t="n">
        <v>247.1096801757812</v>
      </c>
      <c r="J592" t="n">
        <v>292.7281188964844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347.5751953125</v>
      </c>
      <c r="I593" t="n">
        <v>244.9025421142578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146.2020416259766</v>
      </c>
      <c r="H595" t="n">
        <v>342.2366943359375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450.4657897949219</v>
      </c>
      <c r="G596" t="n">
        <v>157.8153991699219</v>
      </c>
      <c r="H596" t="n">
        <v>373.505126953125</v>
      </c>
      <c r="I596" t="n">
        <v>255.9382781982422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147.822509765625</v>
      </c>
      <c r="H600" t="n">
        <v>343.761962890625</v>
      </c>
      <c r="I600" t="n">
        <v>234.5875549316406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420.0010070800781</v>
      </c>
      <c r="G601" t="n">
        <v>148.7317657470703</v>
      </c>
      <c r="H601" t="n">
        <v>347.8611755371094</v>
      </c>
      <c r="I601" t="n">
        <v>233.4614410400391</v>
      </c>
      <c r="J601" t="n">
        <v>295.53564453125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150.9553985595703</v>
      </c>
      <c r="H602" t="n">
        <v>350.2444458007812</v>
      </c>
      <c r="I602" t="n">
        <v>246.4340209960938</v>
      </c>
      <c r="J602" t="n">
        <v>296.237548828125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429.6724243164062</v>
      </c>
      <c r="G603" t="n">
        <v>151.9997100830078</v>
      </c>
      <c r="H603" t="n">
        <v>353.9623107910156</v>
      </c>
      <c r="I603" t="n">
        <v>248.1907196044922</v>
      </c>
      <c r="J603" t="n">
        <v>303.8177795410156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428.9690551757812</v>
      </c>
      <c r="G604" t="n">
        <v>152.0987243652344</v>
      </c>
      <c r="H604" t="n">
        <v>352.6753540039062</v>
      </c>
      <c r="I604" t="n">
        <v>249.1366729736328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248.1006164550781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152.6748962402344</v>
      </c>
      <c r="H606" t="n">
        <v>352.3893432617188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150.1181640625</v>
      </c>
      <c r="H607" t="n">
        <v>345.5732116699219</v>
      </c>
      <c r="I607" t="n">
        <v>244.6322784423828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152.1167449951172</v>
      </c>
      <c r="H608" t="n">
        <v>340.9497375488281</v>
      </c>
      <c r="I608" t="n">
        <v>244.9025421142578</v>
      </c>
      <c r="J608" t="n">
        <v>303.7241821289062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150.0011444091797</v>
      </c>
      <c r="H609" t="n">
        <v>342.9993286132812</v>
      </c>
      <c r="I609" t="n">
        <v>242.9206085205078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345.8115844726562</v>
      </c>
      <c r="I610" t="n">
        <v>243.1458435058594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412.5716552734375</v>
      </c>
      <c r="G611" t="n">
        <v>147.9755249023438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147.8855438232422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410.6374206542969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247.0196075439453</v>
      </c>
      <c r="J614" t="n">
        <v>309.7134704589844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352.4847106933594</v>
      </c>
      <c r="I615" t="n">
        <v>245.8935394287109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247.6051635742188</v>
      </c>
      <c r="J616" t="n">
        <v>309.5731201171875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355.2493286132812</v>
      </c>
      <c r="I617" t="n">
        <v>247.4700622558594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355.5353088378906</v>
      </c>
      <c r="I618" t="n">
        <v>249.5870666503906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154.1963348388672</v>
      </c>
      <c r="H619" t="n">
        <v>362.0654602050781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153.1070404052734</v>
      </c>
      <c r="H620" t="n">
        <v>359.8251953125</v>
      </c>
      <c r="I620" t="n">
        <v>269.4963989257812</v>
      </c>
      <c r="J620" t="n">
        <v>317.6212768554688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434.1563110351562</v>
      </c>
      <c r="G621" t="n">
        <v>154.5474243164062</v>
      </c>
      <c r="H621" t="n">
        <v>359.44384765625</v>
      </c>
      <c r="I621" t="n">
        <v>267.9649353027344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431.4748229980469</v>
      </c>
      <c r="G622" t="n">
        <v>154.7544860839844</v>
      </c>
      <c r="H622" t="n">
        <v>363.5907287597656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437.6293334960938</v>
      </c>
      <c r="G625" t="n">
        <v>159.1607971191406</v>
      </c>
      <c r="H625" t="n">
        <v>367.6422424316406</v>
      </c>
      <c r="I625" t="n">
        <v>290.5317687988281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159.0763854980469</v>
      </c>
      <c r="H627" t="n">
        <v>360.1111755371094</v>
      </c>
      <c r="I627" t="n">
        <v>298.8198547363281</v>
      </c>
      <c r="J627" t="n">
        <v>319.3525390625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356.0596008300781</v>
      </c>
      <c r="I629" t="n">
        <v>289.0003356933594</v>
      </c>
      <c r="J629" t="n">
        <v>316.8726501464844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428.1777648925781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434.1563110351562</v>
      </c>
      <c r="G631" t="n">
        <v>158.3072967529297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434.3322448730469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448.267822265625</v>
      </c>
      <c r="G633" t="n">
        <v>165.5853881835938</v>
      </c>
      <c r="H633" t="n">
        <v>377.7949829101562</v>
      </c>
      <c r="I633" t="n">
        <v>298.7297668457031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450.2900390625</v>
      </c>
      <c r="G634" t="n">
        <v>169.1869049072266</v>
      </c>
      <c r="H634" t="n">
        <v>375.5069885253906</v>
      </c>
      <c r="I634" t="n">
        <v>299.9009094238281</v>
      </c>
      <c r="J634" t="n">
        <v>320.3820190429688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171.5879058837891</v>
      </c>
      <c r="H635" t="n">
        <v>387.9476623535156</v>
      </c>
      <c r="I635" t="n">
        <v>299.0000610351562</v>
      </c>
      <c r="J635" t="n">
        <v>327.3539123535156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170.3873901367188</v>
      </c>
      <c r="H636" t="n">
        <v>396.5750732421875</v>
      </c>
      <c r="I636" t="n">
        <v>301.072021484375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168.5678863525391</v>
      </c>
      <c r="H637" t="n">
        <v>403.6771850585938</v>
      </c>
      <c r="I637" t="n">
        <v>307.8735961914062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159.9955291748047</v>
      </c>
      <c r="H639" t="n">
        <v>393.9534912109375</v>
      </c>
      <c r="I639" t="n">
        <v>279.49609375</v>
      </c>
      <c r="J639" t="n">
        <v>320.8031005859375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439.2557983398438</v>
      </c>
      <c r="G640" t="n">
        <v>156.6378479003906</v>
      </c>
      <c r="H640" t="n">
        <v>395.6217651367188</v>
      </c>
      <c r="I640" t="n">
        <v>275.7574768066406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296.4775390625</v>
      </c>
      <c r="J641" t="n">
        <v>329.4595031738281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159.6578826904297</v>
      </c>
      <c r="H642" t="n">
        <v>391.7304382324219</v>
      </c>
      <c r="I642" t="n">
        <v>290.7120056152344</v>
      </c>
      <c r="J642" t="n">
        <v>320.6627197265625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158.5886840820312</v>
      </c>
      <c r="H643" t="n">
        <v>394.5648498535156</v>
      </c>
      <c r="I643" t="n">
        <v>299.5856018066406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158.6543426513672</v>
      </c>
      <c r="H644" t="n">
        <v>385.1487121582031</v>
      </c>
      <c r="I644" t="n">
        <v>307.4682006835938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302.6035461425781</v>
      </c>
      <c r="J645" t="n">
        <v>315.3284606933594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380.8250122070312</v>
      </c>
      <c r="I646" t="n">
        <v>295.6217346191406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296.927978515625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387.3106384277344</v>
      </c>
      <c r="I648" t="n">
        <v>302.06298828125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469.6253356933594</v>
      </c>
      <c r="G651" t="n">
        <v>162.9967803955078</v>
      </c>
      <c r="H651" t="n">
        <v>387.55078125</v>
      </c>
      <c r="I651" t="n">
        <v>292.1984558105469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478.5055236816406</v>
      </c>
      <c r="G652" t="n">
        <v>162.3777770996094</v>
      </c>
      <c r="H652" t="n">
        <v>386.2056579589844</v>
      </c>
      <c r="I652" t="n">
        <v>289.5202026367188</v>
      </c>
      <c r="J652" t="n">
        <v>317.2897033691406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471.8898315429688</v>
      </c>
      <c r="G654" t="n">
        <v>162.4903259277344</v>
      </c>
      <c r="H654" t="n">
        <v>393.60400390625</v>
      </c>
      <c r="I654" t="n">
        <v>298.5535278320312</v>
      </c>
      <c r="J654" t="n">
        <v>316.4405212402344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467.4053039550781</v>
      </c>
      <c r="G655" t="n">
        <v>162.9592895507812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300.2785034179688</v>
      </c>
      <c r="J657" t="n">
        <v>318.3748474121094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462.5213317871094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170.0778961181641</v>
      </c>
      <c r="H661" t="n">
        <v>387.4547424316406</v>
      </c>
      <c r="I661" t="n">
        <v>282.7112121582031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430.1976928710938</v>
      </c>
      <c r="G663" t="n">
        <v>164.4505157470703</v>
      </c>
      <c r="H663" t="n">
        <v>374.5796203613281</v>
      </c>
      <c r="I663" t="n">
        <v>271.3627624511719</v>
      </c>
      <c r="J663" t="n">
        <v>310.0238647460938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266.9595947265625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394.9972229003906</v>
      </c>
      <c r="I668" t="n">
        <v>265.5524291992188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159.9204864501953</v>
      </c>
      <c r="H669" t="n">
        <v>399.9935302734375</v>
      </c>
      <c r="I669" t="n">
        <v>267.5043334960938</v>
      </c>
      <c r="J669" t="n">
        <v>317.9031066894531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330.3116149902344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419.0179748535156</v>
      </c>
      <c r="I675" t="n">
        <v>271.1812438964844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449.8226623535156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419.7866516113281</v>
      </c>
      <c r="I677" t="n">
        <v>269.8193664550781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425.8399353027344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413.5892944335938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154.0399017333984</v>
      </c>
      <c r="H683" t="n">
        <v>404.4613952636719</v>
      </c>
      <c r="I683" t="n">
        <v>266.4148864746094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154.5088500976562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157.500732421875</v>
      </c>
      <c r="H688" t="n">
        <v>409.89013671875</v>
      </c>
      <c r="I688" t="n">
        <v>257.5631103515625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255.6565856933594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257.1999816894531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145.6644744873047</v>
      </c>
      <c r="H693" t="n">
        <v>399.465087890625</v>
      </c>
      <c r="I693" t="n">
        <v>245.8515930175781</v>
      </c>
      <c r="J693" t="n">
        <v>304.5509338378906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137.2234497070312</v>
      </c>
      <c r="H696" t="n">
        <v>383.2751159667969</v>
      </c>
      <c r="I696" t="n">
        <v>239.7234497070312</v>
      </c>
      <c r="J696" t="n">
        <v>297.9928588867188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137.8893280029297</v>
      </c>
      <c r="H697" t="n">
        <v>388.0792846679688</v>
      </c>
      <c r="I697" t="n">
        <v>239.0879516601562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396.0060729980469</v>
      </c>
      <c r="I698" t="n">
        <v>240.5859527587891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300.493408203125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403.2908325195312</v>
      </c>
      <c r="G701" t="n">
        <v>135.9853973388672</v>
      </c>
      <c r="H701" t="n">
        <v>397.6712036132812</v>
      </c>
      <c r="I701" t="n">
        <v>246.7140808105469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130.3017578125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389.695556640625</v>
      </c>
      <c r="I703" t="n">
        <v>242.7648315429688</v>
      </c>
      <c r="J703" t="n">
        <v>298.7477722167969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401.2519226074219</v>
      </c>
      <c r="G704" t="n">
        <v>135.6290130615234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135.1975555419922</v>
      </c>
      <c r="H705" t="n">
        <v>390.3722534179688</v>
      </c>
      <c r="I705" t="n">
        <v>240.7675018310547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281.5107727050781</v>
      </c>
      <c r="F709" t="n">
        <v>374.6429748535156</v>
      </c>
      <c r="G709" t="n">
        <v>127.5443572998047</v>
      </c>
      <c r="H709" t="n">
        <v>368.6688232421875</v>
      </c>
      <c r="I709" t="n">
        <v>229.2829284667969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227.5579528808594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122.5922775268555</v>
      </c>
      <c r="H713" t="n">
        <v>344.3067932128906</v>
      </c>
      <c r="I713" t="n">
        <v>225.2326354980469</v>
      </c>
      <c r="J713" t="n">
        <v>311.9375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127.9288864135742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128.4541015625</v>
      </c>
      <c r="H716" t="n">
        <v>349.6238403320312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130.8457489013672</v>
      </c>
      <c r="H721" t="n">
        <v>355.2310485839844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385.2313232421875</v>
      </c>
      <c r="G723" t="n">
        <v>130.7801055908203</v>
      </c>
      <c r="H723" t="n">
        <v>356.8744506835938</v>
      </c>
      <c r="I723" t="n">
        <v>243.0447540283203</v>
      </c>
      <c r="J723" t="n">
        <v>314.2825622558594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357.5511779785156</v>
      </c>
      <c r="I725" t="n">
        <v>240.8124237060547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356.8744506835938</v>
      </c>
      <c r="I726" t="n">
        <v>238.9521484375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313.5168151855469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128.2196350097656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224.95361328125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127.9382705688477</v>
      </c>
      <c r="H740" t="n">
        <v>322.2649841308594</v>
      </c>
      <c r="I740" t="n">
        <v>222.5352172851562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129.3920135498047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129.5608367919922</v>
      </c>
      <c r="H743" t="n">
        <v>328.548828125</v>
      </c>
      <c r="I743" t="n">
        <v>240.8031463623047</v>
      </c>
      <c r="J743" t="n">
        <v>302.5094909667969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317.6728820800781</v>
      </c>
      <c r="I745" t="n">
        <v>245.0817413330078</v>
      </c>
      <c r="J745" t="n">
        <v>291.9808349609375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252.3740081787109</v>
      </c>
      <c r="J746" t="n">
        <v>293.5122375488281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288.2838439941406</v>
      </c>
      <c r="I749" t="n">
        <v>237.8638763427734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118.7656631469727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120.1162414550781</v>
      </c>
      <c r="H753" t="n">
        <v>315.3043823242188</v>
      </c>
      <c r="I753" t="n">
        <v>247.9465942382812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250.5416259765625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351.3025512695312</v>
      </c>
      <c r="G755" t="n">
        <v>122.9392929077148</v>
      </c>
      <c r="H755" t="n">
        <v>313.5158996582031</v>
      </c>
      <c r="I755" t="n">
        <v>247.2303771972656</v>
      </c>
      <c r="J755" t="n">
        <v>289.3965148925781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349.1388854980469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121.7669296264648</v>
      </c>
      <c r="H757" t="n">
        <v>312.8875122070312</v>
      </c>
      <c r="I757" t="n">
        <v>244.6724700927734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115.9613571166992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120.5101470947266</v>
      </c>
      <c r="H763" t="n">
        <v>315.6691284179688</v>
      </c>
      <c r="I763" t="n">
        <v>244.2632141113281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277.4320678710938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303.2470092773438</v>
      </c>
      <c r="I765" t="n">
        <v>231.6040649414062</v>
      </c>
      <c r="J765" t="n">
        <v>271.6412353515625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116.7304306030273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253.1753692626953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248.9146423339844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221.653076171875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338.5016784667969</v>
      </c>
      <c r="G777" t="n">
        <v>112.4254837036133</v>
      </c>
      <c r="H777" t="n">
        <v>306.7057189941406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345.0885620117188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317.8126220703125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254.9668426513672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354.1514282226562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117.8652725219727</v>
      </c>
      <c r="H792" t="n">
        <v>323.3660278320312</v>
      </c>
      <c r="I792" t="n">
        <v>213.8551635742188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360.4112854003906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360.4112854003906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121.072883605957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286.147705078125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280.1439819335938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230.8171081542969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366.3441772460938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125.9593200683594</v>
      </c>
      <c r="H813" t="n">
        <v>354.6406555175781</v>
      </c>
      <c r="I813" t="n">
        <v>230.9878540039062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226.4153289794922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360.1310424804688</v>
      </c>
      <c r="G826" t="n">
        <v>132.2338409423828</v>
      </c>
      <c r="H826" t="n">
        <v>331.2577514648438</v>
      </c>
      <c r="I826" t="n">
        <v>221.2451629638672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131.2959289550781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329.8450317382812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290.698974609375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294.4271240234375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372.6507873535156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135.1131591796875</v>
      </c>
      <c r="H837" t="n">
        <v>335.7394714355469</v>
      </c>
      <c r="I837" t="n">
        <v>231.6993408203125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373.6785583496094</v>
      </c>
      <c r="G839" t="n">
        <v>134.5035400390625</v>
      </c>
      <c r="H839" t="n">
        <v>329.8450317382812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227.7339782714844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131.2303009033203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224.6318511962891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226.4153289794922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225.7228393554688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329.1630554199219</v>
      </c>
      <c r="I902" t="n">
        <v>224.6033935546875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3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3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3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-2.090847079643776</v>
      </c>
      <c r="C2" t="n">
        <v>-9.874913200383828</v>
      </c>
      <c r="D2" t="n">
        <v>1.718747615814209</v>
      </c>
      <c r="E2" t="n">
        <v>-26.1676200572549</v>
      </c>
      <c r="F2" t="n">
        <v>3.030307325090487</v>
      </c>
      <c r="G2" t="n">
        <v>-24.09896397949371</v>
      </c>
      <c r="H2" t="n">
        <v>-0.9164702948250558</v>
      </c>
      <c r="I2" t="n">
        <v>-3.396496097743529</v>
      </c>
      <c r="J2" t="n">
        <v>-1.222164396812109</v>
      </c>
      <c r="K2" t="n">
        <v>1.377426704612184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-1.028057234054147</v>
      </c>
      <c r="I7" t="n">
        <v>6.6263055994634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4.990608845730038</v>
      </c>
      <c r="I8" t="n">
        <v>3.016059133432125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-4.150776316793515</v>
      </c>
      <c r="H9" t="n">
        <v>-2.004501323811281</v>
      </c>
      <c r="I9" t="n">
        <v>-3.024898396298681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-3.980091625058935</v>
      </c>
      <c r="G10" t="n">
        <v>-0.911831457642831</v>
      </c>
      <c r="H10" t="n">
        <v>-0.1940733642210812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-1.346595012252982</v>
      </c>
      <c r="G11" t="n">
        <v>3.514840689303722</v>
      </c>
      <c r="H11" t="n">
        <v>0.2994866372205029</v>
      </c>
      <c r="I11" t="n">
        <v>2.009199300713393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3.114465869459426</v>
      </c>
      <c r="G12" t="n">
        <v>2.981287486629203</v>
      </c>
      <c r="H12" t="n">
        <v>-5.82427966437109</v>
      </c>
      <c r="I12" t="n">
        <v>-2.06586468587624</v>
      </c>
      <c r="J12" t="n">
        <v>-5.757029191422347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-3.239586971568331</v>
      </c>
      <c r="G13" t="n">
        <v>7.956147602152042</v>
      </c>
      <c r="H13" t="n">
        <v>-0.8529115780340102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17.34936464072123</v>
      </c>
      <c r="F14" t="n">
        <v>7.81102563862206</v>
      </c>
      <c r="G14" t="n">
        <v>12.52092960713693</v>
      </c>
      <c r="H14" t="n">
        <v>14.81777012451646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-9.115277645382703</v>
      </c>
      <c r="F15" t="n">
        <v>-6.706235322120291</v>
      </c>
      <c r="G15" t="n">
        <v>-11.6740672948369</v>
      </c>
      <c r="H15" t="n">
        <v>-3.873443204780891</v>
      </c>
      <c r="I15" t="n">
        <v>-12.51879524993512</v>
      </c>
      <c r="J15" t="n">
        <v>-15.86817552919938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-8.955702334033266</v>
      </c>
      <c r="F16" t="n">
        <v>4.579649207454017</v>
      </c>
      <c r="G16" t="n">
        <v>-5.806021482933666</v>
      </c>
      <c r="H16" t="n">
        <v>-2.046718085329524</v>
      </c>
      <c r="I16" t="n">
        <v>9.763846411028808</v>
      </c>
      <c r="J16" t="n">
        <v>-2.283759339135516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0.1198205506773631</v>
      </c>
      <c r="F17" t="n">
        <v>-7.744951631066</v>
      </c>
      <c r="G17" t="n">
        <v>-1.601387486963113</v>
      </c>
      <c r="H17" t="n">
        <v>-8.332178802607537</v>
      </c>
      <c r="I17" t="n">
        <v>-6.797834171727136</v>
      </c>
      <c r="J17" t="n">
        <v>-6.284158188905531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-6.001611978747656</v>
      </c>
      <c r="F18" t="n">
        <v>-4.493022920605916</v>
      </c>
      <c r="G18" t="n">
        <v>-2.797644972215085</v>
      </c>
      <c r="H18" t="n">
        <v>-10.90285036147519</v>
      </c>
      <c r="I18" t="n">
        <v>-1.18521328900919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-11.38880385951903</v>
      </c>
      <c r="G19" t="n">
        <v>-20.83263908211273</v>
      </c>
      <c r="H19" t="n">
        <v>-7.341340496145776</v>
      </c>
      <c r="I19" t="n">
        <v>-10.56788498625717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-2.81933405402206</v>
      </c>
      <c r="G20" t="n">
        <v>1.796918976478223</v>
      </c>
      <c r="H20" t="n">
        <v>6.487273464322407</v>
      </c>
      <c r="I20" t="n">
        <v>-10.02267792168038</v>
      </c>
      <c r="J20" t="n">
        <v>4.579148616914419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1.532498874682586</v>
      </c>
      <c r="G21" t="n">
        <v>-2.587102431664401</v>
      </c>
      <c r="H21" t="n">
        <v>0.8377778728572816</v>
      </c>
      <c r="I21" t="n">
        <v>-0.2635642005171968</v>
      </c>
      <c r="J21" t="n">
        <v>-2.296016321166761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10.36669680028774</v>
      </c>
      <c r="G22" t="n">
        <v>14.2696860898899</v>
      </c>
      <c r="H22" t="n">
        <v>9.951090062278389</v>
      </c>
      <c r="I22" t="n">
        <v>21.88183135657102</v>
      </c>
      <c r="J22" t="n">
        <v>5.212268261985709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-3.674676872394711</v>
      </c>
      <c r="G23" t="n">
        <v>1.988916763215598</v>
      </c>
      <c r="H23" t="n">
        <v>5.389974971492051</v>
      </c>
      <c r="I23" t="n">
        <v>3.726115814835218</v>
      </c>
      <c r="J23" t="n">
        <v>6.758057038877463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3.367086682047504</v>
      </c>
      <c r="F24" t="n">
        <v>8.12239139955302</v>
      </c>
      <c r="G24" t="n">
        <v>-3.819959419970387</v>
      </c>
      <c r="H24" t="n">
        <v>-1.156385495677581</v>
      </c>
      <c r="I24" t="n">
        <v>-6.540564105112945</v>
      </c>
      <c r="J24" t="n">
        <v>2.70001148403185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0.8217013964231912</v>
      </c>
      <c r="F25" t="n">
        <v>4.653302705990936</v>
      </c>
      <c r="G25" t="n">
        <v>0.6557447942300065</v>
      </c>
      <c r="H25" t="n">
        <v>8.159630250309569</v>
      </c>
      <c r="I25" t="n">
        <v>5.521364080006652</v>
      </c>
      <c r="J25" t="n">
        <v>9.010484935633588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-0.2401192356848436</v>
      </c>
      <c r="F26" t="n">
        <v>-0.5953719854852157</v>
      </c>
      <c r="G26" t="n">
        <v>1.328887089696629</v>
      </c>
      <c r="H26" t="n">
        <v>0.05957010700488041</v>
      </c>
      <c r="I26" t="n">
        <v>1.303842932775701</v>
      </c>
      <c r="J26" t="n">
        <v>-2.103602964828122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20.20502962882485</v>
      </c>
      <c r="F27" t="n">
        <v>8.760446515603594</v>
      </c>
      <c r="G27" t="n">
        <v>12.65740133599309</v>
      </c>
      <c r="H27" t="n">
        <v>6.73288582021847</v>
      </c>
      <c r="I27" t="n">
        <v>6.431192516165929</v>
      </c>
      <c r="J27" t="n">
        <v>10.90593078961732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11.47232593085299</v>
      </c>
      <c r="F28" t="n">
        <v>8.018608229902412</v>
      </c>
      <c r="G28" t="n">
        <v>13.16901246666913</v>
      </c>
      <c r="H28" t="n">
        <v>2.040819930830939</v>
      </c>
      <c r="I28" t="n">
        <v>23.01876459848953</v>
      </c>
      <c r="J28" t="n">
        <v>9.317032986271645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8.317767516899789</v>
      </c>
      <c r="F29" t="n">
        <v>9.893350734177652</v>
      </c>
      <c r="G29" t="n">
        <v>16.19687558915055</v>
      </c>
      <c r="H29" t="n">
        <v>19.0776933984657</v>
      </c>
      <c r="I29" t="n">
        <v>5.180832521432932</v>
      </c>
      <c r="J29" t="n">
        <v>13.519981701493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24.75305054604271</v>
      </c>
      <c r="F30" t="n">
        <v>13.87191607539502</v>
      </c>
      <c r="G30" t="n">
        <v>30.94141201176594</v>
      </c>
      <c r="H30" t="n">
        <v>11.88433537296785</v>
      </c>
      <c r="I30" t="n">
        <v>7.862092913819629</v>
      </c>
      <c r="J30" t="n">
        <v>5.369447433304075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0.7645644092010739</v>
      </c>
      <c r="F31" t="n">
        <v>6.453239413300826</v>
      </c>
      <c r="G31" t="n">
        <v>-1.374373699900888</v>
      </c>
      <c r="H31" t="n">
        <v>-3.970681500078654</v>
      </c>
      <c r="I31" t="n">
        <v>-2.971074662282469</v>
      </c>
      <c r="J31" t="n">
        <v>1.20149786852719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1.776543264827968</v>
      </c>
      <c r="F32" t="n">
        <v>28.31994096680268</v>
      </c>
      <c r="G32" t="n">
        <v>2.076303405375901</v>
      </c>
      <c r="H32" t="n">
        <v>11.46162948165679</v>
      </c>
      <c r="I32" t="n">
        <v>10.16366290565969</v>
      </c>
      <c r="J32" t="n">
        <v>8.907533602868822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-8.781956238228016</v>
      </c>
      <c r="F33" t="n">
        <v>2.107164981898446</v>
      </c>
      <c r="G33" t="n">
        <v>-4.960004226083292</v>
      </c>
      <c r="H33" t="n">
        <v>2.304810570911209</v>
      </c>
      <c r="I33" t="n">
        <v>-1.360499137413174</v>
      </c>
      <c r="J33" t="n">
        <v>-6.285914807292425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3.509741416182699</v>
      </c>
      <c r="F34" t="n">
        <v>-0.7575740420781352</v>
      </c>
      <c r="G34" t="n">
        <v>5.905744588450124</v>
      </c>
      <c r="H34" t="n">
        <v>15.43750056315414</v>
      </c>
      <c r="I34" t="n">
        <v>10.44914581318741</v>
      </c>
      <c r="J34" t="n">
        <v>4.271988909083824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0.3301169928163095</v>
      </c>
      <c r="F35" t="n">
        <v>-4.248702865702125</v>
      </c>
      <c r="G35" t="n">
        <v>1.444448527460329</v>
      </c>
      <c r="H35" t="n">
        <v>8.800689782121673</v>
      </c>
      <c r="I35" t="n">
        <v>3.486139185677151</v>
      </c>
      <c r="J35" t="n">
        <v>9.108417453775708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1.649892203611092</v>
      </c>
      <c r="F36" t="n">
        <v>3.496335416485175</v>
      </c>
      <c r="G36" t="n">
        <v>10.5651205477943</v>
      </c>
      <c r="H36" t="n">
        <v>1.075566942550754</v>
      </c>
      <c r="I36" t="n">
        <v>-2.547981949607647</v>
      </c>
      <c r="J36" t="n">
        <v>-1.433088609364808</v>
      </c>
      <c r="K36" t="n">
        <v>2.040897943392395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3.862906972889424</v>
      </c>
      <c r="F37" t="n">
        <v>9.103692169912204</v>
      </c>
      <c r="G37" t="n">
        <v>4.492952413029494</v>
      </c>
      <c r="H37" t="n">
        <v>-1.770413105211188</v>
      </c>
      <c r="I37" t="n">
        <v>5.230063153807829</v>
      </c>
      <c r="J37" t="n">
        <v>5.117428607547159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8.492201692873014</v>
      </c>
      <c r="F38" t="n">
        <v>-0.8124401504706391</v>
      </c>
      <c r="G38" t="n">
        <v>2.432595805316962</v>
      </c>
      <c r="H38" t="n">
        <v>2.697958307853865</v>
      </c>
      <c r="I38" t="n">
        <v>-0.6576896774975305</v>
      </c>
      <c r="J38" t="n">
        <v>1.552291567610031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-7.545521040401304</v>
      </c>
      <c r="F39" t="n">
        <v>-1.857571567632388</v>
      </c>
      <c r="G39" t="n">
        <v>-6.972473352699571</v>
      </c>
      <c r="H39" t="n">
        <v>2.223265658043649</v>
      </c>
      <c r="I39" t="n">
        <v>7.720634513441826</v>
      </c>
      <c r="J39" t="n">
        <v>5.005969035688418</v>
      </c>
      <c r="K39" t="n">
        <v>-1.329723905834068</v>
      </c>
    </row>
    <row r="40">
      <c r="A40" s="3" t="n">
        <v>44957</v>
      </c>
      <c r="C40" t="n">
        <v>-36.64458052185531</v>
      </c>
      <c r="D40" t="n">
        <v>-42.91130586937402</v>
      </c>
      <c r="E40" t="n">
        <v>3.857798365800136</v>
      </c>
      <c r="F40" t="n">
        <v>-0.08887083691155873</v>
      </c>
      <c r="G40" t="n">
        <v>6.862733089168982</v>
      </c>
      <c r="H40" t="n">
        <v>2.823677479598885</v>
      </c>
      <c r="I40" t="n">
        <v>-1.260640366417487</v>
      </c>
      <c r="J40" t="n">
        <v>1.380457983482697</v>
      </c>
      <c r="K40" t="n">
        <v>-7.59069283065773</v>
      </c>
    </row>
    <row r="41">
      <c r="A41" s="3" t="n">
        <v>44926</v>
      </c>
      <c r="C41" t="n">
        <v>-8.726669084425943</v>
      </c>
      <c r="D41" t="n">
        <v>1.654392274990868</v>
      </c>
      <c r="E41" t="n">
        <v>-3.121800014253728</v>
      </c>
      <c r="F41" t="n">
        <v>-0.9680734113704292</v>
      </c>
      <c r="G41" t="n">
        <v>-0.1956911276680962</v>
      </c>
      <c r="H41" t="n">
        <v>-3.339154792034693</v>
      </c>
      <c r="I41" t="n">
        <v>4.0042351910204</v>
      </c>
      <c r="J41" t="n">
        <v>-4.598218550380806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0.829902933115978</v>
      </c>
      <c r="E42" t="n">
        <v>12.34974395158752</v>
      </c>
      <c r="F42" t="n">
        <v>-1.63439765604283</v>
      </c>
      <c r="G42" t="n">
        <v>12.3076958281289</v>
      </c>
      <c r="H42" t="n">
        <v>-0.5199222779707302</v>
      </c>
      <c r="I42" t="n">
        <v>10.52218839310488</v>
      </c>
      <c r="J42" t="n">
        <v>0.5292853497479211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7.874604366526183</v>
      </c>
      <c r="E43" t="n">
        <v>-0.3772932863728262</v>
      </c>
      <c r="F43" t="n">
        <v>15.87749088670427</v>
      </c>
      <c r="G43" t="n">
        <v>1.94174630720696</v>
      </c>
      <c r="H43" t="n">
        <v>8.424666617957</v>
      </c>
      <c r="I43" t="n">
        <v>5.717677633671503</v>
      </c>
      <c r="J43" t="n">
        <v>7.516490339306015</v>
      </c>
      <c r="K43" t="n">
        <v>7.227423845705561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-7.256971417974611</v>
      </c>
      <c r="F44" t="n">
        <v>-9.603907375471454</v>
      </c>
      <c r="G44" t="n">
        <v>-6.363635487591901</v>
      </c>
      <c r="H44" t="n">
        <v>-2.652439018077313</v>
      </c>
      <c r="I44" t="n">
        <v>-8.513718353794786</v>
      </c>
      <c r="J44" t="n">
        <v>-7.578393038017229</v>
      </c>
      <c r="K44" t="n">
        <v>-9.863727393153853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1.250953751627737</v>
      </c>
      <c r="F45" t="n">
        <v>12.6855888620476</v>
      </c>
      <c r="G45" t="n">
        <v>1.367961002812357</v>
      </c>
      <c r="H45" t="n">
        <v>9.281333943692349</v>
      </c>
      <c r="I45" t="n">
        <v>5.778934883939946</v>
      </c>
      <c r="J45" t="n">
        <v>8.368741180710092</v>
      </c>
      <c r="K45" t="n">
        <v>5.463642321306583</v>
      </c>
    </row>
    <row r="46">
      <c r="A46" s="3" t="n">
        <v>44773</v>
      </c>
      <c r="C46" t="n">
        <v>12.70211332333331</v>
      </c>
      <c r="D46" t="n">
        <v>30.69884310081463</v>
      </c>
      <c r="E46" t="n">
        <v>7.101167472183034</v>
      </c>
      <c r="F46" t="n">
        <v>13.82003280694855</v>
      </c>
      <c r="G46" t="n">
        <v>-1.750832836460525</v>
      </c>
      <c r="H46" t="n">
        <v>7.032911553971677</v>
      </c>
      <c r="I46" t="n">
        <v>-11.48136149203452</v>
      </c>
      <c r="J46" t="n">
        <v>0.9674147389243437</v>
      </c>
      <c r="K46" t="n">
        <v>-3.32096181372975</v>
      </c>
    </row>
    <row r="47">
      <c r="A47" s="3" t="n">
        <v>44742</v>
      </c>
      <c r="C47" t="n">
        <v>2.151990548444327</v>
      </c>
      <c r="D47" t="n">
        <v>-0.208514000618909</v>
      </c>
      <c r="E47" t="n">
        <v>-5.456794739732818</v>
      </c>
      <c r="F47" t="n">
        <v>-3.784327909475893</v>
      </c>
      <c r="G47" t="n">
        <v>-3.987068303546304</v>
      </c>
      <c r="H47" t="n">
        <v>-8.397462385320086</v>
      </c>
      <c r="I47" t="n">
        <v>0.1983493829418093</v>
      </c>
      <c r="J47" t="n">
        <v>-9.016722201331618</v>
      </c>
      <c r="K47" t="n">
        <v>-1.405418107683465</v>
      </c>
    </row>
    <row r="48">
      <c r="A48" s="3" t="n">
        <v>44712</v>
      </c>
      <c r="C48" t="n">
        <v>-34.47516583955436</v>
      </c>
      <c r="D48" t="n">
        <v>-2.164470478025171</v>
      </c>
      <c r="E48" t="n">
        <v>-10.03859853496809</v>
      </c>
      <c r="F48" t="n">
        <v>5.496286642419324</v>
      </c>
      <c r="G48" t="n">
        <v>-7.936493214138585</v>
      </c>
      <c r="H48" t="n">
        <v>-0.1280477111222367</v>
      </c>
      <c r="I48" t="n">
        <v>-5.733891374804323</v>
      </c>
      <c r="J48" t="n">
        <v>2.261222657085282</v>
      </c>
      <c r="K48" t="n">
        <v>-5.648235029312421</v>
      </c>
    </row>
    <row r="49">
      <c r="A49" s="3" t="n">
        <v>44681</v>
      </c>
      <c r="C49" t="n">
        <v>50.56145204702873</v>
      </c>
      <c r="D49" t="n">
        <v>14.00827079568265</v>
      </c>
      <c r="E49" t="n">
        <v>0.9044102504958795</v>
      </c>
      <c r="F49" t="n">
        <v>-0.1092510877993447</v>
      </c>
      <c r="G49" t="n">
        <v>5.926842287192469</v>
      </c>
      <c r="H49" t="n">
        <v>15.7037106541666</v>
      </c>
      <c r="I49" t="n">
        <v>-2.104933112616258</v>
      </c>
      <c r="J49" t="n">
        <v>5.050721529243862</v>
      </c>
      <c r="K49" t="n">
        <v>5.901890464244652</v>
      </c>
    </row>
    <row r="50">
      <c r="A50" s="3" t="n">
        <v>44651</v>
      </c>
      <c r="C50" t="n">
        <v>3.867848856109002</v>
      </c>
      <c r="D50" t="n">
        <v>35.3352378111025</v>
      </c>
      <c r="E50" t="n">
        <v>2.730142808459202</v>
      </c>
      <c r="F50" t="n">
        <v>7.96224773749592</v>
      </c>
      <c r="G50" t="n">
        <v>3.434786703779613</v>
      </c>
      <c r="H50" t="n">
        <v>1.123602933570522</v>
      </c>
      <c r="I50" t="n">
        <v>2.02302484680128</v>
      </c>
      <c r="J50" t="n">
        <v>3.657687396596021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-12.77969017489236</v>
      </c>
      <c r="E51" t="n">
        <v>-10.71166084503001</v>
      </c>
      <c r="F51" t="n">
        <v>9.370075896733955</v>
      </c>
      <c r="G51" t="n">
        <v>-5.016054392236169</v>
      </c>
      <c r="H51" t="n">
        <v>-3.278028348495876</v>
      </c>
      <c r="I51" t="n">
        <v>-5.943172472701375</v>
      </c>
      <c r="J51" t="n">
        <v>-0.2037183470878001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-3.596627444391676</v>
      </c>
      <c r="C2" t="n">
        <v>-15.89005927222714</v>
      </c>
      <c r="D2" t="n">
        <v>-8.099527691080045</v>
      </c>
      <c r="E2" t="n">
        <v>-23.80812999041814</v>
      </c>
      <c r="F2" t="n">
        <v>12.67306367270726</v>
      </c>
      <c r="G2" t="n">
        <v>-14.51900412260169</v>
      </c>
      <c r="H2" t="n">
        <v>15.69013798290448</v>
      </c>
      <c r="I2" t="n">
        <v>15.05044388540064</v>
      </c>
      <c r="J2" t="n">
        <v>12.74063295777847</v>
      </c>
      <c r="K2" t="n">
        <v>-10.0165592449488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2.82692264010016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4.130740640819375</v>
      </c>
      <c r="H4" t="n">
        <v>2.686396242814482</v>
      </c>
      <c r="I4" t="n">
        <v>-1.413205904793213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-1.569568412160915</v>
      </c>
      <c r="G5" t="n">
        <v>15.08224187845006</v>
      </c>
      <c r="H5" t="n">
        <v>-6.347877172253835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-2.898849110759982</v>
      </c>
      <c r="F6" t="n">
        <v>5.187219902247864</v>
      </c>
      <c r="G6" t="n">
        <v>-6.385163209171618</v>
      </c>
      <c r="H6" t="n">
        <v>8.111398706380001</v>
      </c>
      <c r="I6" t="n">
        <v>5.030331729116999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-20.94877809967445</v>
      </c>
      <c r="F7" t="n">
        <v>-21.92466808007037</v>
      </c>
      <c r="G7" t="n">
        <v>-24.27976910852544</v>
      </c>
      <c r="H7" t="n">
        <v>-24.32250772775513</v>
      </c>
      <c r="I7" t="n">
        <v>-17.63523876068495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8.89877399468746</v>
      </c>
      <c r="G8" t="n">
        <v>13.31362409071164</v>
      </c>
      <c r="H8" t="n">
        <v>18.06482110889489</v>
      </c>
      <c r="I8" t="n">
        <v>9.376967617551447</v>
      </c>
      <c r="J8" t="n">
        <v>7.503785463563717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8.995622426532446</v>
      </c>
      <c r="G9" t="n">
        <v>-1.263778850118669</v>
      </c>
      <c r="H9" t="n">
        <v>12.67125027801106</v>
      </c>
      <c r="I9" t="n">
        <v>2.294354798452281</v>
      </c>
      <c r="J9" t="n">
        <v>19.51968089428739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33.67359382106636</v>
      </c>
      <c r="F10" t="n">
        <v>16.78206856882467</v>
      </c>
      <c r="G10" t="n">
        <v>29.18751014871557</v>
      </c>
      <c r="H10" t="n">
        <v>8.975990292643953</v>
      </c>
      <c r="I10" t="n">
        <v>32.63746414205742</v>
      </c>
      <c r="J10" t="n">
        <v>18.68868421201606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36.16287300042369</v>
      </c>
      <c r="F11" t="n">
        <v>33.21309718236793</v>
      </c>
      <c r="G11" t="n">
        <v>50.058722367385</v>
      </c>
      <c r="H11" t="n">
        <v>27.93917523094356</v>
      </c>
      <c r="I11" t="n">
        <v>10.0795557499165</v>
      </c>
      <c r="J11" t="n">
        <v>21.05255365568652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-3.903034421707274</v>
      </c>
      <c r="F12" t="n">
        <v>30.03125112211924</v>
      </c>
      <c r="G12" t="n">
        <v>2.742673010411956</v>
      </c>
      <c r="H12" t="n">
        <v>31.63408479163648</v>
      </c>
      <c r="I12" t="n">
        <v>20.01943973565681</v>
      </c>
      <c r="J12" t="n">
        <v>6.421763275961889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5.92505905326397</v>
      </c>
      <c r="F13" t="n">
        <v>8.120759166243086</v>
      </c>
      <c r="G13" t="n">
        <v>17.20157003262783</v>
      </c>
      <c r="H13" t="n">
        <v>8.023974560694768</v>
      </c>
      <c r="I13" t="n">
        <v>6.123814742406419</v>
      </c>
      <c r="J13" t="n">
        <v>13.04832536674112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-76.50188908750026</v>
      </c>
      <c r="E14" t="n">
        <v>4.17549914972446</v>
      </c>
      <c r="F14" t="n">
        <v>-2.741431448097986</v>
      </c>
      <c r="G14" t="n">
        <v>1.830043743510701</v>
      </c>
      <c r="H14" t="n">
        <v>7.945537439134287</v>
      </c>
      <c r="I14" t="n">
        <v>5.663128445283472</v>
      </c>
      <c r="J14" t="n">
        <v>8.108032569807456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10.56933901495223</v>
      </c>
      <c r="E15" t="n">
        <v>8.431754524636602</v>
      </c>
      <c r="F15" t="n">
        <v>12.88014704534151</v>
      </c>
      <c r="G15" t="n">
        <v>14.26438267197849</v>
      </c>
      <c r="H15" t="n">
        <v>4.259298787118659</v>
      </c>
      <c r="I15" t="n">
        <v>21.52009893299389</v>
      </c>
      <c r="J15" t="n">
        <v>3.115549129944117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39.58638032479793</v>
      </c>
      <c r="E16" t="n">
        <v>0.5714245405944229</v>
      </c>
      <c r="F16" t="n">
        <v>15.94092033529957</v>
      </c>
      <c r="G16" t="n">
        <v>-6.744569327880967</v>
      </c>
      <c r="H16" t="n">
        <v>13.86451533095532</v>
      </c>
      <c r="I16" t="n">
        <v>-14.33766826985062</v>
      </c>
      <c r="J16" t="n">
        <v>1.125057227011372</v>
      </c>
      <c r="K16" t="n">
        <v>-8.095943237846036</v>
      </c>
    </row>
    <row r="17">
      <c r="A17" s="3" t="n">
        <v>44742</v>
      </c>
      <c r="C17" t="n">
        <v>0.7781910896766497</v>
      </c>
      <c r="D17" t="n">
        <v>11.30801767395411</v>
      </c>
      <c r="E17" t="n">
        <v>-14.17838500236356</v>
      </c>
      <c r="F17" t="n">
        <v>1.393067041753415</v>
      </c>
      <c r="G17" t="n">
        <v>-6.368222002428647</v>
      </c>
      <c r="H17" t="n">
        <v>5.851820460826795</v>
      </c>
      <c r="I17" t="n">
        <v>-7.535089389338678</v>
      </c>
      <c r="J17" t="n">
        <v>-2.260165473697195</v>
      </c>
      <c r="K17" t="n">
        <v>-1.483995238328462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145.5514380754434</v>
      </c>
      <c r="G2" t="n">
        <v>103.9162957373423</v>
      </c>
      <c r="H2" t="n">
        <v>93.29701801599856</v>
      </c>
      <c r="I2" t="n">
        <v>93.34691737868239</v>
      </c>
      <c r="J2" t="n">
        <v>87.87708562435061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146.90588287615</v>
      </c>
      <c r="G3" t="n">
        <v>109.9050576780713</v>
      </c>
      <c r="H3" t="n">
        <v>95.22492297945686</v>
      </c>
      <c r="I3" t="n">
        <v>95.83047236272432</v>
      </c>
      <c r="J3" t="n">
        <v>90.57310061339643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146.6072061946261</v>
      </c>
      <c r="G4" t="n">
        <v>112.0128654489761</v>
      </c>
      <c r="H4" t="n">
        <v>98.77826640312249</v>
      </c>
      <c r="I4" t="n">
        <v>98.69972632034907</v>
      </c>
      <c r="J4" t="n">
        <v>95.07870927448346</v>
      </c>
      <c r="K4" t="n">
        <v>18.90641054700035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141.8631791495826</v>
      </c>
      <c r="G5" t="n">
        <v>112.7249049076437</v>
      </c>
      <c r="H5" t="n">
        <v>92.55049185739345</v>
      </c>
      <c r="I5" t="n">
        <v>95.13142993647479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140.6030191216982</v>
      </c>
      <c r="G6" t="n">
        <v>109.9727671264441</v>
      </c>
      <c r="H6" t="n">
        <v>88.3632308054225</v>
      </c>
      <c r="I6" t="n">
        <v>92.62925398342053</v>
      </c>
      <c r="J6" t="n">
        <v>88.1791079736645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133.0658040846218</v>
      </c>
      <c r="G7" t="n">
        <v>112.3170449019986</v>
      </c>
      <c r="H7" t="n">
        <v>87.7607030418017</v>
      </c>
      <c r="I7" t="n">
        <v>88.66213074170663</v>
      </c>
      <c r="J7" t="n">
        <v>85.84507883329273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131.6438343547842</v>
      </c>
      <c r="G8" t="n">
        <v>115.2464648760528</v>
      </c>
      <c r="H8" t="n">
        <v>87.62259418653144</v>
      </c>
      <c r="I8" t="n">
        <v>89.45272225728947</v>
      </c>
      <c r="J8" t="n">
        <v>87.40159670161009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129.2554457166775</v>
      </c>
      <c r="G9" t="n">
        <v>110.6954374696602</v>
      </c>
      <c r="H9" t="n">
        <v>86.17787792748226</v>
      </c>
      <c r="I9" t="n">
        <v>86.15029600762551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111.5949480764211</v>
      </c>
      <c r="F10" t="n">
        <v>125.5977150752844</v>
      </c>
      <c r="G10" t="n">
        <v>108.9172336287723</v>
      </c>
      <c r="H10" t="n">
        <v>83.17110163966768</v>
      </c>
      <c r="I10" t="n">
        <v>79.66813581287875</v>
      </c>
      <c r="J10" t="n">
        <v>84.22850883774787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128.1971481225006</v>
      </c>
      <c r="G11" t="n">
        <v>109.1674707278907</v>
      </c>
      <c r="H11" t="n">
        <v>84.18042192941823</v>
      </c>
      <c r="I11" t="n">
        <v>77.17891469038523</v>
      </c>
      <c r="J11" t="n">
        <v>85.39165672526777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126.0544647993237</v>
      </c>
      <c r="G12" t="n">
        <v>104.8077266607959</v>
      </c>
      <c r="H12" t="n">
        <v>81.66499445916988</v>
      </c>
      <c r="I12" t="n">
        <v>70.95653890389492</v>
      </c>
      <c r="J12" t="n">
        <v>87.89452629488352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112.9263167912718</v>
      </c>
      <c r="H13" t="n">
        <v>88.83728220513609</v>
      </c>
      <c r="I13" t="n">
        <v>77.81853192970016</v>
      </c>
      <c r="J13" t="n">
        <v>92.70273208737667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121.1191065884037</v>
      </c>
      <c r="G14" t="n">
        <v>112.9598421677843</v>
      </c>
      <c r="H14" t="n">
        <v>78.7877926198554</v>
      </c>
      <c r="I14" t="n">
        <v>68.87640821478101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112.6863005975771</v>
      </c>
      <c r="G15" t="n">
        <v>108.9290100092772</v>
      </c>
      <c r="H15" t="n">
        <v>79.14793487610324</v>
      </c>
      <c r="I15" t="n">
        <v>68.37313277316809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104.4101163605945</v>
      </c>
      <c r="G16" t="n">
        <v>104.3854769493828</v>
      </c>
      <c r="H16" t="n">
        <v>82.34192097744375</v>
      </c>
      <c r="I16" t="n">
        <v>69.47177810396002</v>
      </c>
      <c r="J16" t="n">
        <v>84.60204331898629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105.7217899863196</v>
      </c>
      <c r="F17" t="n">
        <v>103.4657206892884</v>
      </c>
      <c r="G17" t="n">
        <v>101.9162279905875</v>
      </c>
      <c r="H17" t="n">
        <v>83.51226625291616</v>
      </c>
      <c r="I17" t="n">
        <v>67.07293830928506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86.38271251783326</v>
      </c>
      <c r="G18" t="n">
        <v>97.07371402378308</v>
      </c>
      <c r="H18" t="n">
        <v>86.08927578468631</v>
      </c>
      <c r="I18" t="n">
        <v>65.2838828552285</v>
      </c>
      <c r="J18" t="n">
        <v>81.57825081478434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85.95502162695882</v>
      </c>
      <c r="G19" t="n">
        <v>94.59309792746791</v>
      </c>
      <c r="H19" t="n">
        <v>81.32570890774859</v>
      </c>
      <c r="I19" t="n">
        <v>63.43538918033948</v>
      </c>
      <c r="J19" t="n">
        <v>83.62535919921987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91.75126271260794</v>
      </c>
      <c r="G20" t="n">
        <v>95.22276548459149</v>
      </c>
      <c r="H20" t="n">
        <v>81.05976610970349</v>
      </c>
      <c r="I20" t="n">
        <v>69.65395105360786</v>
      </c>
      <c r="J20" t="n">
        <v>79.72213457241013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99.01885599474267</v>
      </c>
      <c r="G21" t="n">
        <v>103.1974518302079</v>
      </c>
      <c r="H21" t="n">
        <v>87.11160667557165</v>
      </c>
      <c r="I21" t="n">
        <v>74.32718442526671</v>
      </c>
      <c r="J21" t="n">
        <v>91.23098847559395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93.06705071513073</v>
      </c>
      <c r="G22" t="n">
        <v>99.73215046836835</v>
      </c>
      <c r="H22" t="n">
        <v>88.96052506723015</v>
      </c>
      <c r="I22" t="n">
        <v>71.05386558416784</v>
      </c>
      <c r="J22" t="n">
        <v>96.7609967665599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107.9332901218641</v>
      </c>
      <c r="F23" t="n">
        <v>95.00903351927812</v>
      </c>
      <c r="G23" t="n">
        <v>98.24288227761093</v>
      </c>
      <c r="H23" t="n">
        <v>87.67746724562606</v>
      </c>
      <c r="I23" t="n">
        <v>65.45081584238402</v>
      </c>
      <c r="J23" t="n">
        <v>95.70530960285575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97.44063194974031</v>
      </c>
      <c r="G24" t="n">
        <v>114.3648715541852</v>
      </c>
      <c r="H24" t="n">
        <v>90.06856486482995</v>
      </c>
      <c r="I24" t="n">
        <v>67.6872649098093</v>
      </c>
      <c r="J24" t="n">
        <v>90.7337007246599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93.81128311384461</v>
      </c>
      <c r="G25" t="n">
        <v>113.0257369106185</v>
      </c>
      <c r="H25" t="n">
        <v>88.81246802422777</v>
      </c>
      <c r="I25" t="n">
        <v>67.82306184220066</v>
      </c>
      <c r="J25" t="n">
        <v>84.28338648050209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91.11193543862332</v>
      </c>
      <c r="G26" t="n">
        <v>113.4657550639549</v>
      </c>
      <c r="H26" t="n">
        <v>87.06521689971541</v>
      </c>
      <c r="I26" t="n">
        <v>63.36843439772642</v>
      </c>
      <c r="J26" t="n">
        <v>79.13934718293977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112.2636255529168</v>
      </c>
      <c r="F27" t="n">
        <v>91.3924213719153</v>
      </c>
      <c r="G27" t="n">
        <v>102.2685449371075</v>
      </c>
      <c r="H27" t="n">
        <v>87.21458667555201</v>
      </c>
      <c r="I27" t="n">
        <v>64.73736537826528</v>
      </c>
      <c r="J27" t="n">
        <v>78.40225565800587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87.49151651915312</v>
      </c>
      <c r="G28" t="n">
        <v>100.1837070057679</v>
      </c>
      <c r="H28" t="n">
        <v>85.88532752728032</v>
      </c>
      <c r="I28" t="n">
        <v>67.98201802978241</v>
      </c>
      <c r="J28" t="n">
        <v>77.81579195910963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78.21902752661862</v>
      </c>
      <c r="G29" t="n">
        <v>93.79891369103839</v>
      </c>
      <c r="H29" t="n">
        <v>78.13508886852144</v>
      </c>
      <c r="I29" t="n">
        <v>64.32701604542592</v>
      </c>
      <c r="J29" t="n">
        <v>72.83761850453755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83.27489799186418</v>
      </c>
      <c r="G30" t="n">
        <v>95.47890269806014</v>
      </c>
      <c r="H30" t="n">
        <v>80.08007368757592</v>
      </c>
      <c r="I30" t="n">
        <v>64.6014004882109</v>
      </c>
      <c r="J30" t="n">
        <v>72.36849279961612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78.46170122525473</v>
      </c>
      <c r="G31" t="n">
        <v>99.54434982551015</v>
      </c>
      <c r="H31" t="n">
        <v>79.68384560835571</v>
      </c>
      <c r="I31" t="n">
        <v>62.25692769882827</v>
      </c>
      <c r="J31" t="n">
        <v>72.86681075670327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79.71533007191877</v>
      </c>
      <c r="G32" t="n">
        <v>100.4507990454741</v>
      </c>
      <c r="H32" t="n">
        <v>83.23161975579379</v>
      </c>
      <c r="I32" t="n">
        <v>62.22426202412705</v>
      </c>
      <c r="J32" t="n">
        <v>74.05597984168757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78.42682826027207</v>
      </c>
      <c r="G33" t="n">
        <v>96.42338082571717</v>
      </c>
      <c r="H33" t="n">
        <v>76.80514053991512</v>
      </c>
      <c r="I33" t="n">
        <v>60.58965175561448</v>
      </c>
      <c r="J33" t="n">
        <v>72.67762188752009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82.40239386859875</v>
      </c>
      <c r="G34" t="n">
        <v>101.3193644920823</v>
      </c>
      <c r="H34" t="n">
        <v>80.84584771975281</v>
      </c>
      <c r="I34" t="n">
        <v>63.44524713749753</v>
      </c>
      <c r="J34" t="n">
        <v>73.19108596240464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83.47590801937019</v>
      </c>
      <c r="G35" t="n">
        <v>106.3760850923107</v>
      </c>
      <c r="H35" t="n">
        <v>86.41637159915361</v>
      </c>
      <c r="I35" t="n">
        <v>63.48623288081203</v>
      </c>
      <c r="J35" t="n">
        <v>73.2233965509745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120.1113420912513</v>
      </c>
      <c r="F36" t="n">
        <v>83.06820084682917</v>
      </c>
      <c r="G36" t="n">
        <v>105.6718198015025</v>
      </c>
      <c r="H36" t="n">
        <v>86.42006124778136</v>
      </c>
      <c r="I36" t="n">
        <v>64.96236937697304</v>
      </c>
      <c r="J36" t="n">
        <v>73.92935754447099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113.3562708814618</v>
      </c>
      <c r="F37" t="n">
        <v>81.88228147620968</v>
      </c>
      <c r="G37" t="n">
        <v>100.4282833335318</v>
      </c>
      <c r="H37" t="n">
        <v>82.23908276363885</v>
      </c>
      <c r="I37" t="n">
        <v>63.43872443988224</v>
      </c>
      <c r="J37" t="n">
        <v>75.62709124395113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117.7472727899357</v>
      </c>
      <c r="F38" t="n">
        <v>82.736197766334</v>
      </c>
      <c r="G38" t="n">
        <v>107.0394831929645</v>
      </c>
      <c r="H38" t="n">
        <v>86.05138612432246</v>
      </c>
      <c r="I38" t="n">
        <v>64.19919002436707</v>
      </c>
      <c r="J38" t="n">
        <v>76.8222797349668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71.0301512877156</v>
      </c>
      <c r="G39" t="n">
        <v>98.44849168211198</v>
      </c>
      <c r="H39" t="n">
        <v>85.12674860669713</v>
      </c>
      <c r="I39" t="n">
        <v>58.74329495263422</v>
      </c>
      <c r="J39" t="n">
        <v>74.82859279833211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103.7581564479287</v>
      </c>
      <c r="F40" t="n">
        <v>65.78798986944115</v>
      </c>
      <c r="G40" t="n">
        <v>89.59013253262573</v>
      </c>
      <c r="H40" t="n">
        <v>78.97319860465772</v>
      </c>
      <c r="I40" t="n">
        <v>55.62665204684294</v>
      </c>
      <c r="J40" t="n">
        <v>69.92166715051809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100.2575128908026</v>
      </c>
      <c r="F41" t="n">
        <v>64.90067982520624</v>
      </c>
      <c r="G41" t="n">
        <v>85.45654983676418</v>
      </c>
      <c r="H41" t="n">
        <v>73.65631818745193</v>
      </c>
      <c r="I41" t="n">
        <v>54.64271049336318</v>
      </c>
      <c r="J41" t="n">
        <v>64.97184272738269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65.59201392635863</v>
      </c>
      <c r="G42" t="n">
        <v>84.73153773495928</v>
      </c>
      <c r="H42" t="n">
        <v>74.86175749155034</v>
      </c>
      <c r="I42" t="n">
        <v>53.26963604764756</v>
      </c>
      <c r="J42" t="n">
        <v>65.27863288632464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57.91166045424967</v>
      </c>
      <c r="G43" t="n">
        <v>76.24587120147596</v>
      </c>
      <c r="H43" t="n">
        <v>68.36911394244581</v>
      </c>
      <c r="I43" t="n">
        <v>49.06312962515791</v>
      </c>
      <c r="J43" t="n">
        <v>62.53699146694236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48.67742588575561</v>
      </c>
      <c r="G44" t="n">
        <v>75.26936611079226</v>
      </c>
      <c r="H44" t="n">
        <v>68.74664771383705</v>
      </c>
      <c r="I44" t="n">
        <v>48.90741860557277</v>
      </c>
      <c r="J44" t="n">
        <v>60.58125208080385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50.20323821001153</v>
      </c>
      <c r="G45" t="n">
        <v>73.89472324550847</v>
      </c>
      <c r="H45" t="n">
        <v>75.00402400661319</v>
      </c>
      <c r="I45" t="n">
        <v>49.27935759769075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90.24575426073373</v>
      </c>
      <c r="F46" t="n">
        <v>52.4510305385139</v>
      </c>
      <c r="G46" t="n">
        <v>73.21682187487532</v>
      </c>
      <c r="H46" t="n">
        <v>75.26480685578201</v>
      </c>
      <c r="I46" t="n">
        <v>47.90646533365395</v>
      </c>
      <c r="J46" t="n">
        <v>61.71078366082832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54.61414192325342</v>
      </c>
      <c r="G47" t="n">
        <v>72.94239857278517</v>
      </c>
      <c r="H47" t="n">
        <v>75.09628962141362</v>
      </c>
      <c r="I47" t="n">
        <v>50.53102583497129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58.52934569775074</v>
      </c>
      <c r="G48" t="n">
        <v>80.51405130831046</v>
      </c>
      <c r="H48" t="n">
        <v>79.78883773834191</v>
      </c>
      <c r="I48" t="n">
        <v>54.82083956650003</v>
      </c>
      <c r="J48" t="n">
        <v>68.49213823761022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52.64751529366378</v>
      </c>
      <c r="G49" t="n">
        <v>73.66036843357011</v>
      </c>
      <c r="H49" t="n">
        <v>78.64171684830039</v>
      </c>
      <c r="I49" t="n">
        <v>51.55607475334399</v>
      </c>
      <c r="J49" t="n">
        <v>65.24593141227062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98.70389444600917</v>
      </c>
      <c r="F50" t="n">
        <v>57.84042093765451</v>
      </c>
      <c r="G50" t="n">
        <v>78.85628997938308</v>
      </c>
      <c r="H50" t="n">
        <v>79.90974604628227</v>
      </c>
      <c r="I50" t="n">
        <v>55.66901822911801</v>
      </c>
      <c r="J50" t="n">
        <v>66.30684135280592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104.5738820214375</v>
      </c>
      <c r="F51" t="n">
        <v>53.78401922478169</v>
      </c>
      <c r="G51" t="n">
        <v>82.2163355209271</v>
      </c>
      <c r="H51" t="n">
        <v>78.68023336494048</v>
      </c>
      <c r="I51" t="n">
        <v>53.3655572035171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96.28056065025265</v>
      </c>
      <c r="F52" t="n">
        <v>53.3322079719248</v>
      </c>
      <c r="G52" t="n">
        <v>78.85810926882874</v>
      </c>
      <c r="H52" t="n">
        <v>77.95594477707195</v>
      </c>
      <c r="I52" t="n">
        <v>47.9281587058997</v>
      </c>
      <c r="J52" t="n">
        <v>62.83444959216538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71.31595028849821</v>
      </c>
      <c r="H53" t="n">
        <v>74.35378220517902</v>
      </c>
      <c r="I53" t="n">
        <v>48.53481161333841</v>
      </c>
      <c r="J53" t="n">
        <v>63.49330167088099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52.29671950586025</v>
      </c>
      <c r="G54" t="n">
        <v>65.14219884589923</v>
      </c>
      <c r="H54" t="n">
        <v>74.48551840898763</v>
      </c>
      <c r="I54" t="n">
        <v>44.91023447994456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85.73203235593718</v>
      </c>
      <c r="F55" t="n">
        <v>48.52161639128423</v>
      </c>
      <c r="G55" t="n">
        <v>59.88760254370231</v>
      </c>
      <c r="H55" t="n">
        <v>67.13630336287714</v>
      </c>
      <c r="I55" t="n">
        <v>44.87515985434231</v>
      </c>
      <c r="J55" t="n">
        <v>66.04741297179369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82.88206815820544</v>
      </c>
      <c r="F56" t="n">
        <v>44.48328308437177</v>
      </c>
      <c r="G56" t="n">
        <v>55.27344762255764</v>
      </c>
      <c r="H56" t="n">
        <v>66.63233246905871</v>
      </c>
      <c r="I56" t="n">
        <v>39.98226825648072</v>
      </c>
      <c r="J56" t="n">
        <v>62.58832565601682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43.40395909659684</v>
      </c>
      <c r="G57" t="n">
        <v>49.05090342657266</v>
      </c>
      <c r="H57" t="n">
        <v>61.73011504587307</v>
      </c>
      <c r="I57" t="n">
        <v>36.6390925256802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45.72269325179683</v>
      </c>
      <c r="G58" t="n">
        <v>41.16433976203338</v>
      </c>
      <c r="H58" t="n">
        <v>57.01493699337665</v>
      </c>
      <c r="I58" t="n">
        <v>36.62805723646703</v>
      </c>
      <c r="J58" t="n">
        <v>59.03528238370215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40.90344769452396</v>
      </c>
      <c r="H59" t="n">
        <v>58.64015865584999</v>
      </c>
      <c r="I59" t="n">
        <v>36.97460078344219</v>
      </c>
      <c r="J59" t="n">
        <v>61.33991607155716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39.01738394417853</v>
      </c>
      <c r="G60" t="n">
        <v>39.02449512345329</v>
      </c>
      <c r="H60" t="n">
        <v>53.26666428027602</v>
      </c>
      <c r="I60" t="n">
        <v>35.58276996073193</v>
      </c>
      <c r="J60" t="n">
        <v>64.6688541281119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41.83953761194883</v>
      </c>
      <c r="G61" t="n">
        <v>40.90145384824617</v>
      </c>
      <c r="H61" t="n">
        <v>54.15910281645213</v>
      </c>
      <c r="I61" t="n">
        <v>35.26820080536679</v>
      </c>
      <c r="J61" t="n">
        <v>69.1636668990608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32.38178675393597</v>
      </c>
      <c r="G62" t="n">
        <v>43.53771492484852</v>
      </c>
      <c r="H62" t="n">
        <v>53.53768485299546</v>
      </c>
      <c r="I62" t="n">
        <v>42.11517847150568</v>
      </c>
      <c r="J62" t="n">
        <v>71.1434104392807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30.02967672945369</v>
      </c>
      <c r="G63" t="n">
        <v>40.30062653374189</v>
      </c>
      <c r="H63" t="n">
        <v>49.74928554730178</v>
      </c>
      <c r="I63" t="n">
        <v>37.50544310513399</v>
      </c>
      <c r="J63" t="n">
        <v>70.90179444080877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39.10761834331569</v>
      </c>
      <c r="H64" t="n">
        <v>49.85681460270727</v>
      </c>
      <c r="I64" t="n">
        <v>35.96495736721175</v>
      </c>
      <c r="J64" t="n">
        <v>70.26160388595845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33.23187470153231</v>
      </c>
      <c r="G65" t="n">
        <v>39.73591878644076</v>
      </c>
      <c r="H65" t="n">
        <v>47.35279682814584</v>
      </c>
      <c r="I65" t="n">
        <v>38.58491923322951</v>
      </c>
      <c r="J65" t="n">
        <v>65.61274108143212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32.65636932075446</v>
      </c>
      <c r="G66" t="n">
        <v>40.4235059679871</v>
      </c>
      <c r="H66" t="n">
        <v>48.32823147164096</v>
      </c>
      <c r="I66" t="n">
        <v>39.98826794356483</v>
      </c>
      <c r="J66" t="n">
        <v>63.65939797175872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63.87329789509577</v>
      </c>
      <c r="F67" t="n">
        <v>33.66145264496425</v>
      </c>
      <c r="G67" t="n">
        <v>41.91448813345306</v>
      </c>
      <c r="H67" t="n">
        <v>46.71889431071754</v>
      </c>
      <c r="I67" t="n">
        <v>41.11292105892104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34.61397955371825</v>
      </c>
      <c r="G68" t="n">
        <v>43.5480157098997</v>
      </c>
      <c r="H68" t="n">
        <v>48.34192039918037</v>
      </c>
      <c r="I68" t="n">
        <v>43.89337150770003</v>
      </c>
      <c r="J68" t="n">
        <v>62.00337507521058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31.962094150084</v>
      </c>
      <c r="G69" t="n">
        <v>40.37282659066572</v>
      </c>
      <c r="H69" t="n">
        <v>51.01738231958743</v>
      </c>
      <c r="I69" t="n">
        <v>43.25090974059063</v>
      </c>
      <c r="J69" t="n">
        <v>60.27294590013233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56.35380548812903</v>
      </c>
      <c r="F70" t="n">
        <v>33.17339772956851</v>
      </c>
      <c r="G70" t="n">
        <v>40.42479672265873</v>
      </c>
      <c r="H70" t="n">
        <v>48.88146296204936</v>
      </c>
      <c r="I70" t="n">
        <v>44.94909821900643</v>
      </c>
      <c r="J70" t="n">
        <v>62.24626007992256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52.93996981269691</v>
      </c>
      <c r="F71" t="n">
        <v>29.22264017969023</v>
      </c>
      <c r="G71" t="n">
        <v>36.68650825042597</v>
      </c>
      <c r="H71" t="n">
        <v>46.91068547233219</v>
      </c>
      <c r="I71" t="n">
        <v>40.46243839920154</v>
      </c>
      <c r="J71" t="n">
        <v>62.71134950426303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28.09700844677592</v>
      </c>
      <c r="G72" t="n">
        <v>36.60088305177347</v>
      </c>
      <c r="H72" t="n">
        <v>46.56611153810741</v>
      </c>
      <c r="I72" t="n">
        <v>41.26154964048392</v>
      </c>
      <c r="J72" t="n">
        <v>62.15456715678851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28.18740783208336</v>
      </c>
      <c r="G73" t="n">
        <v>33.8172981501033</v>
      </c>
      <c r="H73" t="n">
        <v>44.66515433373075</v>
      </c>
      <c r="I73" t="n">
        <v>38.04923166542016</v>
      </c>
      <c r="J73" t="n">
        <v>63.1870439207804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27.40950029635505</v>
      </c>
      <c r="G74" t="n">
        <v>34.09096224152932</v>
      </c>
      <c r="H74" t="n">
        <v>39.16058613265056</v>
      </c>
      <c r="I74" t="n">
        <v>38.1715229238051</v>
      </c>
      <c r="J74" t="n">
        <v>62.04346346146141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41.52132106104744</v>
      </c>
      <c r="F75" t="n">
        <v>22.17358884711844</v>
      </c>
      <c r="G75" t="n">
        <v>27.17405578744509</v>
      </c>
      <c r="H75" t="n">
        <v>32.50904698787414</v>
      </c>
      <c r="I75" t="n">
        <v>31.72052613905103</v>
      </c>
      <c r="J75" t="n">
        <v>60.79436698768737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27.67215403246253</v>
      </c>
      <c r="H76" t="n">
        <v>28.12121523708533</v>
      </c>
      <c r="I76" t="n">
        <v>31.82421850944961</v>
      </c>
      <c r="J76" t="n">
        <v>56.17032205564845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23.46436066486122</v>
      </c>
      <c r="G77" t="n">
        <v>25.01672734495213</v>
      </c>
      <c r="H77" t="n">
        <v>28.55567596757522</v>
      </c>
      <c r="I77" t="n">
        <v>30.61859117035526</v>
      </c>
      <c r="J77" t="n">
        <v>55.24177501312584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20.46661162614027</v>
      </c>
      <c r="H78" t="n">
        <v>25.94347461357842</v>
      </c>
      <c r="I78" t="n">
        <v>30.30409123385043</v>
      </c>
      <c r="J78" t="n">
        <v>49.11092888490609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19.44768674474395</v>
      </c>
      <c r="G79" t="n">
        <v>19.88661351357077</v>
      </c>
      <c r="H79" t="n">
        <v>22.76880120622382</v>
      </c>
      <c r="I79" t="n">
        <v>30.52827658160748</v>
      </c>
      <c r="J79" t="n">
        <v>46.27120740950561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17.39945511942915</v>
      </c>
      <c r="G80" t="n">
        <v>23.79315147346337</v>
      </c>
      <c r="H80" t="n">
        <v>20.25687819466306</v>
      </c>
      <c r="I80" t="n">
        <v>28.08932513947278</v>
      </c>
      <c r="J80" t="n">
        <v>44.8278901594485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33.30744512939361</v>
      </c>
      <c r="F81" t="n">
        <v>16.44412903377035</v>
      </c>
      <c r="G81" t="n">
        <v>21.48936121127392</v>
      </c>
      <c r="H81" t="n">
        <v>20.41228576447267</v>
      </c>
      <c r="I81" t="n">
        <v>27.11597184189434</v>
      </c>
      <c r="J81" t="n">
        <v>41.94799735903823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17.511505551316</v>
      </c>
      <c r="G82" t="n">
        <v>19.9665857990496</v>
      </c>
      <c r="H82" t="n">
        <v>16.19045483262202</v>
      </c>
      <c r="I82" t="n">
        <v>30.63065924715658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17.17247370042474</v>
      </c>
      <c r="G83" t="n">
        <v>19.94214927876767</v>
      </c>
      <c r="H83" t="n">
        <v>16.2314178006117</v>
      </c>
      <c r="I83" t="n">
        <v>27.74822433788484</v>
      </c>
      <c r="J83" t="n">
        <v>38.93550380536377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17.00458414562531</v>
      </c>
      <c r="G84" t="n">
        <v>16.00401225527259</v>
      </c>
      <c r="H84" t="n">
        <v>12.31793771232124</v>
      </c>
      <c r="I84" t="n">
        <v>25.18503759048865</v>
      </c>
      <c r="J84" t="n">
        <v>35.94996653386142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15.93682950784077</v>
      </c>
      <c r="G85" t="n">
        <v>14.15044576001514</v>
      </c>
      <c r="H85" t="n">
        <v>13.13996501612889</v>
      </c>
      <c r="I85" t="n">
        <v>24.71107574568292</v>
      </c>
      <c r="J85" t="n">
        <v>38.77135639353473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9.088524043061085</v>
      </c>
      <c r="G86" t="n">
        <v>12.45991607836139</v>
      </c>
      <c r="H86" t="n">
        <v>9.592771319282045</v>
      </c>
      <c r="I86" t="n">
        <v>21.67888939586937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15.55326884709116</v>
      </c>
      <c r="G87" t="n">
        <v>18.37796222423538</v>
      </c>
      <c r="H87" t="n">
        <v>14.68195892813857</v>
      </c>
      <c r="I87" t="n">
        <v>23.34492209743917</v>
      </c>
      <c r="J87" t="n">
        <v>41.32224915064535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15.13478338247398</v>
      </c>
      <c r="G88" t="n">
        <v>14.99723916302371</v>
      </c>
      <c r="H88" t="n">
        <v>13.1505350559036</v>
      </c>
      <c r="I88" t="n">
        <v>22.49074017851722</v>
      </c>
      <c r="J88" t="n">
        <v>38.92027202070227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14.58841375305502</v>
      </c>
      <c r="G89" t="n">
        <v>16.19043873842681</v>
      </c>
      <c r="H89" t="n">
        <v>14.30395235549422</v>
      </c>
      <c r="I89" t="n">
        <v>26.39448683491177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13.91445143433952</v>
      </c>
      <c r="G90" t="n">
        <v>12.38975818111472</v>
      </c>
      <c r="H90" t="n">
        <v>12.40529473494847</v>
      </c>
      <c r="I90" t="n">
        <v>30.79898044713227</v>
      </c>
      <c r="J90" t="n">
        <v>40.84275925399294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29.30469283776649</v>
      </c>
      <c r="F91" t="n">
        <v>9.737620937468128</v>
      </c>
      <c r="G91" t="n">
        <v>9.348495535637479</v>
      </c>
      <c r="H91" t="n">
        <v>9.577006220058749</v>
      </c>
      <c r="I91" t="n">
        <v>29.63566304523313</v>
      </c>
      <c r="J91" t="n">
        <v>35.95631853825847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5.607809976290823</v>
      </c>
      <c r="G92" t="n">
        <v>5.024984845768365</v>
      </c>
      <c r="H92" t="n">
        <v>7.195541689154594</v>
      </c>
      <c r="I92" t="n">
        <v>32.51587714371142</v>
      </c>
      <c r="J92" t="n">
        <v>32.67162267877166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7.153065950524962</v>
      </c>
      <c r="G93" t="n">
        <v>7.991601171011675</v>
      </c>
      <c r="H93" t="n">
        <v>7.089819015571863</v>
      </c>
      <c r="I93" t="n">
        <v>38.62165366727635</v>
      </c>
      <c r="J93" t="n">
        <v>34.43577611400066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27.848185105775</v>
      </c>
      <c r="F94" t="n">
        <v>3.264142299268169</v>
      </c>
      <c r="G94" t="n">
        <v>5.699731139051289</v>
      </c>
      <c r="H94" t="n">
        <v>5.904378661668597</v>
      </c>
      <c r="I94" t="n">
        <v>34.26142612302894</v>
      </c>
      <c r="J94" t="n">
        <v>33.23225537330365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25.60814371728135</v>
      </c>
      <c r="F95" t="n">
        <v>-0.587510221563714</v>
      </c>
      <c r="G95" t="n">
        <v>3.965138249060329</v>
      </c>
      <c r="H95" t="n">
        <v>3.153066787684522</v>
      </c>
      <c r="I95" t="n">
        <v>33.07811173646111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-0.03610048644355768</v>
      </c>
      <c r="G96" t="n">
        <v>-4.227639680351092</v>
      </c>
      <c r="H96" t="n">
        <v>-0.2752582485894273</v>
      </c>
      <c r="I96" t="n">
        <v>28.64405811750093</v>
      </c>
      <c r="J96" t="n">
        <v>26.16403294721113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23.20998218978014</v>
      </c>
      <c r="F97" t="n">
        <v>1.660187957101256</v>
      </c>
      <c r="G97" t="n">
        <v>0.5517642037248249</v>
      </c>
      <c r="H97" t="n">
        <v>0.23649918412878</v>
      </c>
      <c r="I97" t="n">
        <v>27.07296625693021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3.267333173979758</v>
      </c>
      <c r="G98" t="n">
        <v>-0.3336222086122276</v>
      </c>
      <c r="H98" t="n">
        <v>4.480949268662759</v>
      </c>
      <c r="I98" t="n">
        <v>24.95629346685089</v>
      </c>
      <c r="J98" t="n">
        <v>28.73058987218327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5.495967949232083</v>
      </c>
      <c r="G99" t="n">
        <v>-0.1782523222602195</v>
      </c>
      <c r="H99" t="n">
        <v>5.328606709268802</v>
      </c>
      <c r="I99" t="n">
        <v>26.49959419120569</v>
      </c>
      <c r="J99" t="n">
        <v>27.7172153132081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6.559819438595582</v>
      </c>
      <c r="G100" t="n">
        <v>1.15551034590522</v>
      </c>
      <c r="H100" t="n">
        <v>4.449733707059367</v>
      </c>
      <c r="I100" t="n">
        <v>28.89787407003852</v>
      </c>
      <c r="J100" t="n">
        <v>29.86800127257365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4.140701163681237</v>
      </c>
      <c r="H101" t="n">
        <v>9.818285990280962</v>
      </c>
      <c r="I101" t="n">
        <v>33.04099068506221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5.15589432526331</v>
      </c>
      <c r="G102" t="n">
        <v>2.484002912614391</v>
      </c>
      <c r="H102" t="n">
        <v>6.130904392102843</v>
      </c>
      <c r="I102" t="n">
        <v>31.4375968138582</v>
      </c>
      <c r="J102" t="n">
        <v>29.94841978420324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25.03744208769181</v>
      </c>
      <c r="F103" t="n">
        <v>5.399456944074532</v>
      </c>
      <c r="G103" t="n">
        <v>0.5000116190002624</v>
      </c>
      <c r="H103" t="n">
        <v>5.593473347136624</v>
      </c>
      <c r="I103" t="n">
        <v>23.82151062314966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21.72566616593621</v>
      </c>
      <c r="F104" t="n">
        <v>6.244272339791634</v>
      </c>
      <c r="G104" t="n">
        <v>-1.737968696369563</v>
      </c>
      <c r="H104" t="n">
        <v>4.449402589480167</v>
      </c>
      <c r="I104" t="n">
        <v>18.01697163430733</v>
      </c>
      <c r="J104" t="n">
        <v>26.92974114572817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-6.948448173927558</v>
      </c>
      <c r="H105" t="n">
        <v>6.394218326578116</v>
      </c>
      <c r="I105" t="n">
        <v>14.2996198759255</v>
      </c>
      <c r="J105" t="n">
        <v>28.69730133223265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4.839428631566722</v>
      </c>
      <c r="G106" t="n">
        <v>-10.22828788555471</v>
      </c>
      <c r="H106" t="n">
        <v>6.670938340228028</v>
      </c>
      <c r="I106" t="n">
        <v>13.21512883657672</v>
      </c>
      <c r="J106" t="n">
        <v>24.76919824936499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4.517644239500052</v>
      </c>
      <c r="G107" t="n">
        <v>-11.62312114563901</v>
      </c>
      <c r="H107" t="n">
        <v>8.883530796729699</v>
      </c>
      <c r="I107" t="n">
        <v>11.54601442330156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4.877299135358193</v>
      </c>
      <c r="G108" t="n">
        <v>-13.34751954190614</v>
      </c>
      <c r="H108" t="n">
        <v>6.649497954552031</v>
      </c>
      <c r="I108" t="n">
        <v>8.806102973116236</v>
      </c>
      <c r="J108" t="n">
        <v>27.15879757963231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16.89049423408835</v>
      </c>
      <c r="F109" t="n">
        <v>8.679501119858068</v>
      </c>
      <c r="G109" t="n">
        <v>-4.689189539473981</v>
      </c>
      <c r="H109" t="n">
        <v>9.303509340908445</v>
      </c>
      <c r="I109" t="n">
        <v>16.98059597106409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11.22748634720723</v>
      </c>
      <c r="G110" t="n">
        <v>-6.684099255399001</v>
      </c>
      <c r="H110" t="n">
        <v>8.261068378076629</v>
      </c>
      <c r="I110" t="n">
        <v>17.39222898534698</v>
      </c>
      <c r="J110" t="n">
        <v>27.40953556542433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6.359087179579648</v>
      </c>
      <c r="G111" t="n">
        <v>-9.072147085799266</v>
      </c>
      <c r="H111" t="n">
        <v>4.166124494059242</v>
      </c>
      <c r="I111" t="n">
        <v>15.27788312558664</v>
      </c>
      <c r="J111" t="n">
        <v>22.77458675524835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-2.612411136634574</v>
      </c>
      <c r="G112" t="n">
        <v>-14.0989307475755</v>
      </c>
      <c r="H112" t="n">
        <v>-1.030185460872368</v>
      </c>
      <c r="I112" t="n">
        <v>3.307304369807174</v>
      </c>
      <c r="J112" t="n">
        <v>16.2119520696232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0.5482477945016662</v>
      </c>
      <c r="G113" t="n">
        <v>-12.21179965084602</v>
      </c>
      <c r="H113" t="n">
        <v>4.392944727564574</v>
      </c>
      <c r="I113" t="n">
        <v>6.819309212116553</v>
      </c>
      <c r="J113" t="n">
        <v>16.90043939626236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1.324354865312616</v>
      </c>
      <c r="G114" t="n">
        <v>-10.367089563902</v>
      </c>
      <c r="H114" t="n">
        <v>3.881458334966559</v>
      </c>
      <c r="I114" t="n">
        <v>8.663237345917496</v>
      </c>
      <c r="J114" t="n">
        <v>14.37566897245193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8.688677369801102</v>
      </c>
      <c r="F115" t="n">
        <v>0.3283597654484272</v>
      </c>
      <c r="G115" t="n">
        <v>-12.32829392033372</v>
      </c>
      <c r="H115" t="n">
        <v>0.2503276414982158</v>
      </c>
      <c r="I115" t="n">
        <v>8.355043550202335</v>
      </c>
      <c r="J115" t="n">
        <v>9.994214655009825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-3.148087900140084</v>
      </c>
      <c r="G116" t="n">
        <v>-19.98750701800313</v>
      </c>
      <c r="H116" t="n">
        <v>-1.627408294106714</v>
      </c>
      <c r="I116" t="n">
        <v>3.376967883752369</v>
      </c>
      <c r="J116" t="n">
        <v>5.603586184121578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-9.539182256233225</v>
      </c>
      <c r="G117" t="n">
        <v>-26.22611320207594</v>
      </c>
      <c r="H117" t="n">
        <v>-4.661545390692934</v>
      </c>
      <c r="I117" t="n">
        <v>-1.484796880424644</v>
      </c>
      <c r="J117" t="n">
        <v>-0.07574511014508678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-31.97486316970778</v>
      </c>
      <c r="H118" t="n">
        <v>-6.545124337745012</v>
      </c>
      <c r="I118" t="n">
        <v>-6.240851378964985</v>
      </c>
      <c r="J118" t="n">
        <v>0.294728822342627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-10.63880335060013</v>
      </c>
      <c r="F119" t="n">
        <v>-14.4276230615789</v>
      </c>
      <c r="G119" t="n">
        <v>-32.7142515857559</v>
      </c>
      <c r="H119" t="n">
        <v>-5.355166543260415</v>
      </c>
      <c r="I119" t="n">
        <v>-6.711997888925236</v>
      </c>
      <c r="J119" t="n">
        <v>0.9252930340019505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-15.34390814303572</v>
      </c>
      <c r="G120" t="n">
        <v>-34.97917627995226</v>
      </c>
      <c r="H120" t="n">
        <v>-5.273374503440486</v>
      </c>
      <c r="I120" t="n">
        <v>-8.097233060478759</v>
      </c>
      <c r="J120" t="n">
        <v>-1.289414799343302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-13.99697155743875</v>
      </c>
      <c r="F121" t="n">
        <v>-16.54258922424123</v>
      </c>
      <c r="G121" t="n">
        <v>-33.06753060910616</v>
      </c>
      <c r="H121" t="n">
        <v>-5.521519481488147</v>
      </c>
      <c r="I121" t="n">
        <v>-7.950748088668913</v>
      </c>
      <c r="J121" t="n">
        <v>-0.82602934259286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-10.5650035908925</v>
      </c>
      <c r="G122" t="n">
        <v>-29.64542939553784</v>
      </c>
      <c r="H122" t="n">
        <v>-2.260115720484668</v>
      </c>
      <c r="I122" t="n">
        <v>-3.201484830801826</v>
      </c>
      <c r="J122" t="n">
        <v>2.441529072952719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-8.950859740494899</v>
      </c>
      <c r="F123" t="n">
        <v>-14.19263867040893</v>
      </c>
      <c r="G123" t="n">
        <v>-28.93384162879178</v>
      </c>
      <c r="H123" t="n">
        <v>-1.088649955582888</v>
      </c>
      <c r="I123" t="n">
        <v>-2.583690876842426</v>
      </c>
      <c r="J123" t="n">
        <v>3.920304020622689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-13.73382188871037</v>
      </c>
      <c r="F124" t="n">
        <v>-16.49201699367368</v>
      </c>
      <c r="G124" t="n">
        <v>-31.96333975508926</v>
      </c>
      <c r="H124" t="n">
        <v>-1.911988206951454</v>
      </c>
      <c r="I124" t="n">
        <v>-5.296016269137793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-17.05721196929593</v>
      </c>
      <c r="G125" t="n">
        <v>-32.6187234566821</v>
      </c>
      <c r="H125" t="n">
        <v>-2.046735147836798</v>
      </c>
      <c r="I125" t="n">
        <v>-6.794753295489741</v>
      </c>
      <c r="J125" t="n">
        <v>-2.366568900016353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-32.40517141442929</v>
      </c>
      <c r="H126" t="n">
        <v>-1.278855572737303</v>
      </c>
      <c r="I126" t="n">
        <v>-8.036478528625679</v>
      </c>
      <c r="J126" t="n">
        <v>-1.292711178280603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-14.93997964389303</v>
      </c>
      <c r="G127" t="n">
        <v>-33.5565430228494</v>
      </c>
      <c r="H127" t="n">
        <v>-3.425745078079023</v>
      </c>
      <c r="I127" t="n">
        <v>-10.14765488573591</v>
      </c>
      <c r="J127" t="n">
        <v>-2.965343475923388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-20.47607466135162</v>
      </c>
      <c r="F128" t="n">
        <v>-14.04651439031857</v>
      </c>
      <c r="G128" t="n">
        <v>-34.51110484522002</v>
      </c>
      <c r="H128" t="n">
        <v>-5.781174240305631</v>
      </c>
      <c r="I128" t="n">
        <v>-11.2950696227208</v>
      </c>
      <c r="J128" t="n">
        <v>-8.08021135973631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-10.69371154798955</v>
      </c>
      <c r="G129" t="n">
        <v>-33.46843523620519</v>
      </c>
      <c r="H129" t="n">
        <v>-4.002224198695082</v>
      </c>
      <c r="I129" t="n">
        <v>-10.88047263649947</v>
      </c>
      <c r="J129" t="n">
        <v>-5.335770690222629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-20.19807930060484</v>
      </c>
      <c r="F130" t="n">
        <v>-11.82831919005822</v>
      </c>
      <c r="G130" t="n">
        <v>-34.20446822989789</v>
      </c>
      <c r="H130" t="n">
        <v>-6.256815771493718</v>
      </c>
      <c r="I130" t="n">
        <v>-13.6524230373806</v>
      </c>
      <c r="J130" t="n">
        <v>-8.150445711948839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-32.13006235446441</v>
      </c>
      <c r="H131" t="n">
        <v>-4.864583594969196</v>
      </c>
      <c r="I131" t="n">
        <v>-12.90579150161111</v>
      </c>
      <c r="J131" t="n">
        <v>-7.333157839768278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-16.12158234481795</v>
      </c>
      <c r="F132" t="n">
        <v>-12.58160446969111</v>
      </c>
      <c r="G132" t="n">
        <v>-30.71843124208454</v>
      </c>
      <c r="H132" t="n">
        <v>-5.019097432940889</v>
      </c>
      <c r="I132" t="n">
        <v>-11.51124103392116</v>
      </c>
      <c r="J132" t="n">
        <v>-8.677436391285642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-11.34406130605642</v>
      </c>
      <c r="G133" t="n">
        <v>-26.48728809787</v>
      </c>
      <c r="H133" t="n">
        <v>-0.8093865909164055</v>
      </c>
      <c r="I133" t="n">
        <v>-10.49469845118333</v>
      </c>
      <c r="J133" t="n">
        <v>-6.465765349244245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-6.361911763142347</v>
      </c>
      <c r="G134" t="n">
        <v>-21.68406842388285</v>
      </c>
      <c r="H134" t="n">
        <v>3.611482465178018</v>
      </c>
      <c r="I134" t="n">
        <v>-7.831927142942819</v>
      </c>
      <c r="J134" t="n">
        <v>-1.299995228925821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-7.372483363904969</v>
      </c>
      <c r="G135" t="n">
        <v>-21.43820849594148</v>
      </c>
      <c r="H135" t="n">
        <v>0.3585366872686624</v>
      </c>
      <c r="I135" t="n">
        <v>-7.315942487650506</v>
      </c>
      <c r="J135" t="n">
        <v>-3.67705670827525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-10.68450648848515</v>
      </c>
      <c r="G136" t="n">
        <v>-25.22243751858524</v>
      </c>
      <c r="H136" t="n">
        <v>-1.994171043789117</v>
      </c>
      <c r="I136" t="n">
        <v>-13.12970785218047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-13.04545208775318</v>
      </c>
      <c r="F137" t="n">
        <v>-11.54939101589626</v>
      </c>
      <c r="G137" t="n">
        <v>-25.7984418796867</v>
      </c>
      <c r="H137" t="n">
        <v>-4.600880659365469</v>
      </c>
      <c r="I137" t="n">
        <v>-14.48968852831561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-12.17681867471064</v>
      </c>
      <c r="G138" t="n">
        <v>-25.77318022611771</v>
      </c>
      <c r="H138" t="n">
        <v>-5.815352039704824</v>
      </c>
      <c r="I138" t="n">
        <v>-16.72186238882708</v>
      </c>
      <c r="J138" t="n">
        <v>-6.311350541819816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-12.9100835928063</v>
      </c>
      <c r="G139" t="n">
        <v>-26.17775651027405</v>
      </c>
      <c r="H139" t="n">
        <v>-3.621250688432109</v>
      </c>
      <c r="I139" t="n">
        <v>-15.29479142466265</v>
      </c>
      <c r="J139" t="n">
        <v>-5.702895094248451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-11.91785190437936</v>
      </c>
      <c r="F140" t="n">
        <v>-10.61406243460177</v>
      </c>
      <c r="G140" t="n">
        <v>-25.94585726642003</v>
      </c>
      <c r="H140" t="n">
        <v>-3.762217670522483</v>
      </c>
      <c r="I140" t="n">
        <v>-13.00792968799248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-12.15689393585976</v>
      </c>
      <c r="F141" t="n">
        <v>-9.688480712302772</v>
      </c>
      <c r="G141" t="n">
        <v>-25.79710990755439</v>
      </c>
      <c r="H141" t="n">
        <v>-2.586723460615847</v>
      </c>
      <c r="I141" t="n">
        <v>-11.7062269589993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-6.375049384343145</v>
      </c>
      <c r="G142" t="n">
        <v>-23.02445154833012</v>
      </c>
      <c r="H142" t="n">
        <v>1.178222741353618</v>
      </c>
      <c r="I142" t="n">
        <v>-9.428603500078857</v>
      </c>
      <c r="J142" t="n">
        <v>0.5900240387364475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-4.175295861798844</v>
      </c>
      <c r="F143" t="n">
        <v>1.005005385235558</v>
      </c>
      <c r="G143" t="n">
        <v>-17.59304520123223</v>
      </c>
      <c r="H143" t="n">
        <v>8.301351557791969</v>
      </c>
      <c r="I143" t="n">
        <v>-2.845027112695142</v>
      </c>
      <c r="J143" t="n">
        <v>9.758573495676504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0.7260701270758618</v>
      </c>
      <c r="G144" t="n">
        <v>-19.57270065634271</v>
      </c>
      <c r="H144" t="n">
        <v>11.552586144989</v>
      </c>
      <c r="I144" t="n">
        <v>-3.028498168083371</v>
      </c>
      <c r="J144" t="n">
        <v>9.98216575107973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3.899576717356545</v>
      </c>
      <c r="G145" t="n">
        <v>-13.50421527888975</v>
      </c>
      <c r="H145" t="n">
        <v>18.56670558487015</v>
      </c>
      <c r="I145" t="n">
        <v>-0.7682053641295372</v>
      </c>
      <c r="J145" t="n">
        <v>13.55198556253263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-15.10706435202841</v>
      </c>
      <c r="H146" t="n">
        <v>18.24893530945067</v>
      </c>
      <c r="I146" t="n">
        <v>-2.485299723006684</v>
      </c>
      <c r="J146" t="n">
        <v>13.67007720805205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0.1171965595615942</v>
      </c>
      <c r="G147" t="n">
        <v>-13.37408342587688</v>
      </c>
      <c r="H147" t="n">
        <v>15.63430779519102</v>
      </c>
      <c r="I147" t="n">
        <v>-2.629015630634013</v>
      </c>
      <c r="J147" t="n">
        <v>16.19955402202669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0.5291065705376852</v>
      </c>
      <c r="G148" t="n">
        <v>-14.18019462871529</v>
      </c>
      <c r="H148" t="n">
        <v>17.51564539366706</v>
      </c>
      <c r="I148" t="n">
        <v>-3.348785847590541</v>
      </c>
      <c r="J148" t="n">
        <v>15.53688091300929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-19.12545866237709</v>
      </c>
      <c r="H149" t="n">
        <v>12.45251086401711</v>
      </c>
      <c r="I149" t="n">
        <v>-1.332005795748936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1.052554534026462</v>
      </c>
      <c r="F150" t="n">
        <v>-2.171612574230397</v>
      </c>
      <c r="G150" t="n">
        <v>-17.21063615683702</v>
      </c>
      <c r="H150" t="n">
        <v>10.82393013839107</v>
      </c>
      <c r="I150" t="n">
        <v>-0.7684115599652874</v>
      </c>
      <c r="J150" t="n">
        <v>8.559555296172583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-3.105789110326929</v>
      </c>
      <c r="G151" t="n">
        <v>-18.30424870063538</v>
      </c>
      <c r="H151" t="n">
        <v>9.234867097058608</v>
      </c>
      <c r="I151" t="n">
        <v>-0.5900466046865782</v>
      </c>
      <c r="J151" t="n">
        <v>9.873842751503915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-1.750583248905535</v>
      </c>
      <c r="G152" t="n">
        <v>-17.84651346452377</v>
      </c>
      <c r="H152" t="n">
        <v>10.61498140849073</v>
      </c>
      <c r="I152" t="n">
        <v>-2.114738837479913</v>
      </c>
      <c r="J152" t="n">
        <v>14.52119147773665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-19.17696854536708</v>
      </c>
      <c r="H153" t="n">
        <v>6.644495057099387</v>
      </c>
      <c r="I153" t="n">
        <v>-11.21166981410225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-21.15513454217566</v>
      </c>
      <c r="H154" t="n">
        <v>4.425011868473105</v>
      </c>
      <c r="I154" t="n">
        <v>-14.22754064279164</v>
      </c>
      <c r="J154" t="n">
        <v>6.891461329044768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-8.203477486962985</v>
      </c>
      <c r="G155" t="n">
        <v>-21.66719580637243</v>
      </c>
      <c r="H155" t="n">
        <v>4.616699991235595</v>
      </c>
      <c r="I155" t="n">
        <v>-12.41043885837364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-10.64529557630678</v>
      </c>
      <c r="G156" t="n">
        <v>-21.05785714919973</v>
      </c>
      <c r="H156" t="n">
        <v>1.648147788657583</v>
      </c>
      <c r="I156" t="n">
        <v>-15.12210662383845</v>
      </c>
      <c r="J156" t="n">
        <v>8.388227806056303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-7.1690110468138</v>
      </c>
      <c r="G157" t="n">
        <v>-19.04433731901604</v>
      </c>
      <c r="H157" t="n">
        <v>3.771530957415359</v>
      </c>
      <c r="I157" t="n">
        <v>-9.81846243896738</v>
      </c>
      <c r="J157" t="n">
        <v>13.33232717462414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-6.025449255837079</v>
      </c>
      <c r="G158" t="n">
        <v>-17.60431130562043</v>
      </c>
      <c r="H158" t="n">
        <v>4.492604421943325</v>
      </c>
      <c r="I158" t="n">
        <v>-8.553308284364791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-5.169862694444827</v>
      </c>
      <c r="G159" t="n">
        <v>-18.12983965413408</v>
      </c>
      <c r="H159" t="n">
        <v>1.020107297395989</v>
      </c>
      <c r="I159" t="n">
        <v>-6.059973969461662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-3.638772358019338</v>
      </c>
      <c r="G160" t="n">
        <v>-17.1612982729941</v>
      </c>
      <c r="H160" t="n">
        <v>2.510762167240821</v>
      </c>
      <c r="I160" t="n">
        <v>-4.664721673374384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-6.738628140502478</v>
      </c>
      <c r="G161" t="n">
        <v>-16.51105046591813</v>
      </c>
      <c r="H161" t="n">
        <v>2.778948621493793</v>
      </c>
      <c r="I161" t="n">
        <v>-3.29859223515595</v>
      </c>
      <c r="J161" t="n">
        <v>17.18977112328597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-15.31461810653168</v>
      </c>
      <c r="H162" t="n">
        <v>1.777189239663746</v>
      </c>
      <c r="I162" t="n">
        <v>-1.798373553987065</v>
      </c>
      <c r="J162" t="n">
        <v>17.49712373467725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-13.81935145567698</v>
      </c>
      <c r="H163" t="n">
        <v>2.950873699006884</v>
      </c>
      <c r="I163" t="n">
        <v>-5.111803779751545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7.321251047400024</v>
      </c>
      <c r="F164" t="n">
        <v>-6.242804006664759</v>
      </c>
      <c r="G164" t="n">
        <v>-14.68903537526679</v>
      </c>
      <c r="H164" t="n">
        <v>3.324680560113724</v>
      </c>
      <c r="I164" t="n">
        <v>-7.259023598794123</v>
      </c>
      <c r="J164" t="n">
        <v>18.62355481019666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-16.99457611269121</v>
      </c>
      <c r="H165" t="n">
        <v>3.743501688136641</v>
      </c>
      <c r="I165" t="n">
        <v>-5.382143833532327</v>
      </c>
      <c r="J165" t="n">
        <v>13.22764597451336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11.38660874931059</v>
      </c>
      <c r="F166" t="n">
        <v>-3.046540865859404</v>
      </c>
      <c r="G166" t="n">
        <v>-14.67378298115699</v>
      </c>
      <c r="H166" t="n">
        <v>5.393385167423692</v>
      </c>
      <c r="I166" t="n">
        <v>-4.126673184962415</v>
      </c>
      <c r="J166" t="n">
        <v>13.35765226657923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-6.652234128400226</v>
      </c>
      <c r="G167" t="n">
        <v>-17.22853863501416</v>
      </c>
      <c r="H167" t="n">
        <v>6.388575621669457</v>
      </c>
      <c r="I167" t="n">
        <v>-6.535266808667317</v>
      </c>
      <c r="J167" t="n">
        <v>10.51554105144028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10.0519319639224</v>
      </c>
      <c r="F168" t="n">
        <v>-7.144644568804215</v>
      </c>
      <c r="G168" t="n">
        <v>-14.5607581686008</v>
      </c>
      <c r="H168" t="n">
        <v>4.379531956178395</v>
      </c>
      <c r="I168" t="n">
        <v>-7.003197064479593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-8.182276090996343</v>
      </c>
      <c r="G169" t="n">
        <v>-11.72893961044955</v>
      </c>
      <c r="H169" t="n">
        <v>1.343600478223883</v>
      </c>
      <c r="I169" t="n">
        <v>-8.496706306753786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-9.43427752236129</v>
      </c>
      <c r="G170" t="n">
        <v>-9.065394557012906</v>
      </c>
      <c r="H170" t="n">
        <v>-0.8149788706706129</v>
      </c>
      <c r="I170" t="n">
        <v>-10.66263396273295</v>
      </c>
      <c r="J170" t="n">
        <v>8.731561053850378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-12.50165368403258</v>
      </c>
      <c r="H171" t="n">
        <v>-1.875592701105633</v>
      </c>
      <c r="I171" t="n">
        <v>-11.78153165437685</v>
      </c>
      <c r="J171" t="n">
        <v>8.909797797196429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-10.13337611620604</v>
      </c>
      <c r="G172" t="n">
        <v>-14.8341932983811</v>
      </c>
      <c r="H172" t="n">
        <v>-3.697412279684498</v>
      </c>
      <c r="I172" t="n">
        <v>-11.25404342754067</v>
      </c>
      <c r="J172" t="n">
        <v>9.605194434895692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6.723942003509986</v>
      </c>
      <c r="F173" t="n">
        <v>-9.838165537883981</v>
      </c>
      <c r="G173" t="n">
        <v>-13.00903840708176</v>
      </c>
      <c r="H173" t="n">
        <v>-4.327285679017201</v>
      </c>
      <c r="I173" t="n">
        <v>-13.17323348126307</v>
      </c>
      <c r="J173" t="n">
        <v>5.668844383373939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-10.47277908368421</v>
      </c>
      <c r="G174" t="n">
        <v>-15.89248568665682</v>
      </c>
      <c r="H174" t="n">
        <v>-7.297713263588179</v>
      </c>
      <c r="I174" t="n">
        <v>-12.50995947214304</v>
      </c>
      <c r="J174" t="n">
        <v>-1.243489415438725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-11.44438391277355</v>
      </c>
      <c r="G175" t="n">
        <v>-13.14723508436104</v>
      </c>
      <c r="H175" t="n">
        <v>-2.391705043658154</v>
      </c>
      <c r="I175" t="n">
        <v>-10.18442805410233</v>
      </c>
      <c r="J175" t="n">
        <v>2.875753830285555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-8.83346872706282</v>
      </c>
      <c r="G176" t="n">
        <v>-11.20992756899654</v>
      </c>
      <c r="H176" t="n">
        <v>-2.181525463616552</v>
      </c>
      <c r="I176" t="n">
        <v>-9.994435719594607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-6.061139120595637</v>
      </c>
      <c r="G177" t="n">
        <v>-6.582560531904047</v>
      </c>
      <c r="H177" t="n">
        <v>-0.90179282163525</v>
      </c>
      <c r="I177" t="n">
        <v>-5.315108646220756</v>
      </c>
      <c r="J177" t="n">
        <v>3.720236714623693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7.566740288372453</v>
      </c>
      <c r="F178" t="n">
        <v>-7.415577175159149</v>
      </c>
      <c r="G178" t="n">
        <v>-7.409202362081857</v>
      </c>
      <c r="H178" t="n">
        <v>-1.680638514748212</v>
      </c>
      <c r="I178" t="n">
        <v>-5.818038411561222</v>
      </c>
      <c r="J178" t="n">
        <v>2.669742671632336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-3.006138940136505</v>
      </c>
      <c r="G179" t="n">
        <v>-3.722759979353418</v>
      </c>
      <c r="H179" t="n">
        <v>1.329737240376394</v>
      </c>
      <c r="I179" t="n">
        <v>-1.834221131933156</v>
      </c>
      <c r="J179" t="n">
        <v>4.889986696086068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-4.776104485989208</v>
      </c>
      <c r="G180" t="n">
        <v>-5.165831036189261</v>
      </c>
      <c r="H180" t="n">
        <v>-0.7745015388455623</v>
      </c>
      <c r="I180" t="n">
        <v>-3.919289121536373</v>
      </c>
      <c r="J180" t="n">
        <v>3.577117800303475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-2.325540671241932</v>
      </c>
      <c r="G181" t="n">
        <v>-6.540385913410541</v>
      </c>
      <c r="H181" t="n">
        <v>-0.2164416266740021</v>
      </c>
      <c r="I181" t="n">
        <v>-1.655953799307841</v>
      </c>
      <c r="J181" t="n">
        <v>0.5551325855753575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-3.999938114503643</v>
      </c>
      <c r="G182" t="n">
        <v>-6.253819848854714</v>
      </c>
      <c r="H182" t="n">
        <v>-0.5709144915775899</v>
      </c>
      <c r="I182" t="n">
        <v>-4.041962707745972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-9.405813405082474</v>
      </c>
      <c r="G183" t="n">
        <v>-7.737716499453495</v>
      </c>
      <c r="H183" t="n">
        <v>-3.441505672352529</v>
      </c>
      <c r="I183" t="n">
        <v>-6.934479258100601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-8.891512215181141</v>
      </c>
      <c r="G184" t="n">
        <v>-7.840001198994972</v>
      </c>
      <c r="H184" t="n">
        <v>-2.563408338576478</v>
      </c>
      <c r="I184" t="n">
        <v>-7.36754670452332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-8.818944822445241</v>
      </c>
      <c r="H185" t="n">
        <v>-3.937527111319161</v>
      </c>
      <c r="I185" t="n">
        <v>-6.655555525709877</v>
      </c>
      <c r="J185" t="n">
        <v>-1.960688958037349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3.608155397169677</v>
      </c>
      <c r="F186" t="n">
        <v>-13.37739204007447</v>
      </c>
      <c r="G186" t="n">
        <v>-10.48207305519563</v>
      </c>
      <c r="H186" t="n">
        <v>-6.988870706468497</v>
      </c>
      <c r="I186" t="n">
        <v>-8.065018033487547</v>
      </c>
      <c r="J186" t="n">
        <v>-6.407083559396066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-15.65594334261471</v>
      </c>
      <c r="G187" t="n">
        <v>-10.01591481129233</v>
      </c>
      <c r="H187" t="n">
        <v>-7.039092607268438</v>
      </c>
      <c r="I187" t="n">
        <v>-8.07887490352176</v>
      </c>
      <c r="J187" t="n">
        <v>-7.515813027467977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3.755038913407471</v>
      </c>
      <c r="F188" t="n">
        <v>-14.90966527468247</v>
      </c>
      <c r="G188" t="n">
        <v>-10.86184469927822</v>
      </c>
      <c r="H188" t="n">
        <v>-6.84420941755608</v>
      </c>
      <c r="I188" t="n">
        <v>-9.708814444253955</v>
      </c>
      <c r="J188" t="n">
        <v>-5.193816126849793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-15.72899021537536</v>
      </c>
      <c r="G189" t="n">
        <v>-12.37843647006811</v>
      </c>
      <c r="H189" t="n">
        <v>-8.988131386413855</v>
      </c>
      <c r="I189" t="n">
        <v>-10.99832159181122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-11.56059131808636</v>
      </c>
      <c r="H190" t="n">
        <v>-8.056451259511698</v>
      </c>
      <c r="I190" t="n">
        <v>-9.616600120434127</v>
      </c>
      <c r="J190" t="n">
        <v>-4.628656034783019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-14.39168331583181</v>
      </c>
      <c r="G191" t="n">
        <v>-12.040530264021</v>
      </c>
      <c r="H191" t="n">
        <v>-8.189746331235792</v>
      </c>
      <c r="I191" t="n">
        <v>-8.912012537527991</v>
      </c>
      <c r="J191" t="n">
        <v>-4.646264145081669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-13.79820819337891</v>
      </c>
      <c r="G192" t="n">
        <v>-11.20820879773707</v>
      </c>
      <c r="H192" t="n">
        <v>-7.707985639910431</v>
      </c>
      <c r="I192" t="n">
        <v>-7.788960863574945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-12.96331571447515</v>
      </c>
      <c r="G193" t="n">
        <v>-10.42847228770605</v>
      </c>
      <c r="H193" t="n">
        <v>-6.621222792814486</v>
      </c>
      <c r="I193" t="n">
        <v>-6.118921267023502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-13.69071754078888</v>
      </c>
      <c r="G194" t="n">
        <v>-9.688767840766433</v>
      </c>
      <c r="H194" t="n">
        <v>-5.24347598429592</v>
      </c>
      <c r="I194" t="n">
        <v>-4.372121549263008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-16.82840630659603</v>
      </c>
      <c r="G195" t="n">
        <v>-14.82507766429879</v>
      </c>
      <c r="H195" t="n">
        <v>-12.06752242173718</v>
      </c>
      <c r="I195" t="n">
        <v>-10.00436351599826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-3.917457526165458</v>
      </c>
      <c r="G196" t="n">
        <v>-4.120136445984501</v>
      </c>
      <c r="H196" t="n">
        <v>4.653802892063719</v>
      </c>
      <c r="I196" t="n">
        <v>9.03822953259581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-5.043557927717391</v>
      </c>
      <c r="H197" t="n">
        <v>1.331818268441931</v>
      </c>
      <c r="I197" t="n">
        <v>5.227220296411583</v>
      </c>
      <c r="J197" t="n">
        <v>2.314816431658451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14.81801966452565</v>
      </c>
      <c r="F198" t="n">
        <v>-11.76455305746585</v>
      </c>
      <c r="G198" t="n">
        <v>-8.943861647011243</v>
      </c>
      <c r="H198" t="n">
        <v>-2.489011904304261</v>
      </c>
      <c r="I198" t="n">
        <v>3.459003090017609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-13.23894822558688</v>
      </c>
      <c r="G199" t="n">
        <v>-10.95795119912929</v>
      </c>
      <c r="H199" t="n">
        <v>-5.918987904540252</v>
      </c>
      <c r="I199" t="n">
        <v>1.708743307664329</v>
      </c>
      <c r="J199" t="n">
        <v>-4.502693931609524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10.51671686957363</v>
      </c>
      <c r="F200" t="n">
        <v>-12.27487436415506</v>
      </c>
      <c r="G200" t="n">
        <v>-10.55009677053662</v>
      </c>
      <c r="H200" t="n">
        <v>-6.537500060313817</v>
      </c>
      <c r="I200" t="n">
        <v>4.344845719928236</v>
      </c>
      <c r="J200" t="n">
        <v>-5.42104428366793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-12.70668167428014</v>
      </c>
      <c r="G201" t="n">
        <v>-11.97334927185479</v>
      </c>
      <c r="H201" t="n">
        <v>-6.756215359494488</v>
      </c>
      <c r="I201" t="n">
        <v>-2.872590602032166</v>
      </c>
      <c r="J201" t="n">
        <v>-5.677826731575775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-15.11925205330358</v>
      </c>
      <c r="G202" t="n">
        <v>-13.10878041586905</v>
      </c>
      <c r="H202" t="n">
        <v>-8.506318457936047</v>
      </c>
      <c r="I202" t="n">
        <v>-4.30539573292481</v>
      </c>
      <c r="J202" t="n">
        <v>-8.429570746866478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-16.30868886030891</v>
      </c>
      <c r="G203" t="n">
        <v>-14.49112565061073</v>
      </c>
      <c r="H203" t="n">
        <v>-8.821650148064297</v>
      </c>
      <c r="I203" t="n">
        <v>-4.211816428326309</v>
      </c>
      <c r="J203" t="n">
        <v>-7.791600032949964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-15.21108269197937</v>
      </c>
      <c r="H204" t="n">
        <v>-7.021940795561276</v>
      </c>
      <c r="I204" t="n">
        <v>-3.685624952566258</v>
      </c>
      <c r="J204" t="n">
        <v>-5.665639912915266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-14.71281488145715</v>
      </c>
      <c r="G205" t="n">
        <v>-14.04592101583677</v>
      </c>
      <c r="H205" t="n">
        <v>-8.042612279764938</v>
      </c>
      <c r="I205" t="n">
        <v>-4.020053871673401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-12.6987492989185</v>
      </c>
      <c r="G206" t="n">
        <v>-10.75767949727103</v>
      </c>
      <c r="H206" t="n">
        <v>-6.975961923544183</v>
      </c>
      <c r="I206" t="n">
        <v>-5.41077870620671</v>
      </c>
      <c r="J206" t="n">
        <v>-9.59774676334858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-13.83628763108846</v>
      </c>
      <c r="G207" t="n">
        <v>-12.46043408231596</v>
      </c>
      <c r="H207" t="n">
        <v>-5.457320514299679</v>
      </c>
      <c r="I207" t="n">
        <v>-6.293745899126179</v>
      </c>
      <c r="J207" t="n">
        <v>-7.397044783215845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-12.77585506504696</v>
      </c>
      <c r="G208" t="n">
        <v>-8.537166311902523</v>
      </c>
      <c r="H208" t="n">
        <v>-4.232751884842267</v>
      </c>
      <c r="I208" t="n">
        <v>-4.427958589313031</v>
      </c>
      <c r="J208" t="n">
        <v>-6.826543420220932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-7.772293903284833</v>
      </c>
      <c r="H209" t="n">
        <v>-4.687565359526147</v>
      </c>
      <c r="I209" t="n">
        <v>-5.257792281876538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-11.23868160922567</v>
      </c>
      <c r="G210" t="n">
        <v>-6.854134021549796</v>
      </c>
      <c r="H210" t="n">
        <v>-5.148674589046576</v>
      </c>
      <c r="I210" t="n">
        <v>-3.684490184724398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-11.64274741420458</v>
      </c>
      <c r="G211" t="n">
        <v>-6.683321937133213</v>
      </c>
      <c r="H211" t="n">
        <v>-6.883867365534191</v>
      </c>
      <c r="I211" t="n">
        <v>-4.284650349183639</v>
      </c>
      <c r="J211" t="n">
        <v>-5.75770597298062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-11.96959638198254</v>
      </c>
      <c r="G212" t="n">
        <v>-5.799277513605682</v>
      </c>
      <c r="H212" t="n">
        <v>-9.559661903755067</v>
      </c>
      <c r="I212" t="n">
        <v>-5.10059766569092</v>
      </c>
      <c r="J212" t="n">
        <v>-7.978939108541471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-6.990364881936417</v>
      </c>
      <c r="H213" t="n">
        <v>-9.616904024463935</v>
      </c>
      <c r="I213" t="n">
        <v>-6.275009378468665</v>
      </c>
      <c r="J213" t="n">
        <v>-8.171664700403236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-13.5855264143844</v>
      </c>
      <c r="G214" t="n">
        <v>-5.786328984729117</v>
      </c>
      <c r="H214" t="n">
        <v>-7.265922836614614</v>
      </c>
      <c r="I214" t="n">
        <v>-5.386692633559331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-6.890612732837342</v>
      </c>
      <c r="I215" t="n">
        <v>-7.465983346821103</v>
      </c>
      <c r="J215" t="n">
        <v>-7.441868626585801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-5.875828228448022</v>
      </c>
      <c r="I216" t="n">
        <v>-6.756114335267083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21.04608157019521</v>
      </c>
      <c r="F217" t="n">
        <v>-15.8961224668787</v>
      </c>
      <c r="G217" t="n">
        <v>-8.014713660126048</v>
      </c>
      <c r="H217" t="n">
        <v>-5.732314373484837</v>
      </c>
      <c r="I217" t="n">
        <v>-7.505206659094754</v>
      </c>
      <c r="J217" t="n">
        <v>-7.44399382997144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-16.96491984949618</v>
      </c>
      <c r="G218" t="n">
        <v>-7.345688364382208</v>
      </c>
      <c r="H218" t="n">
        <v>-8.118694613129406</v>
      </c>
      <c r="I218" t="n">
        <v>-11.17868977631337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-17.93571109324831</v>
      </c>
      <c r="G219" t="n">
        <v>-7.715609182877092</v>
      </c>
      <c r="H219" t="n">
        <v>-7.208183159140313</v>
      </c>
      <c r="I219" t="n">
        <v>-14.89805407356793</v>
      </c>
      <c r="J219" t="n">
        <v>-8.979272688770191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-17.39470340916072</v>
      </c>
      <c r="G220" t="n">
        <v>-8.909474528110007</v>
      </c>
      <c r="H220" t="n">
        <v>-7.272366978608713</v>
      </c>
      <c r="I220" t="n">
        <v>-13.540787012388</v>
      </c>
      <c r="J220" t="n">
        <v>-9.552330029052303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-16.31832985620113</v>
      </c>
      <c r="G221" t="n">
        <v>-8.243490675892994</v>
      </c>
      <c r="H221" t="n">
        <v>-8.356758577894951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-9.197335755962243</v>
      </c>
      <c r="H222" t="n">
        <v>-7.189797600421121</v>
      </c>
      <c r="I222" t="n">
        <v>-16.0852191638463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-17.3552360442548</v>
      </c>
      <c r="G223" t="n">
        <v>-9.626440853808848</v>
      </c>
      <c r="H223" t="n">
        <v>-7.147915367122981</v>
      </c>
      <c r="I223" t="n">
        <v>-16.37761055848735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-17.05751327139759</v>
      </c>
      <c r="G224" t="n">
        <v>-11.57337306708752</v>
      </c>
      <c r="H224" t="n">
        <v>-9.340186326757394</v>
      </c>
      <c r="I224" t="n">
        <v>-19.57400858915489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-19.78930686019659</v>
      </c>
      <c r="G225" t="n">
        <v>-11.52042933724464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-18.16251134473407</v>
      </c>
      <c r="G226" t="n">
        <v>-10.39442774883623</v>
      </c>
      <c r="H226" t="n">
        <v>-7.782401929200233</v>
      </c>
      <c r="I226" t="n">
        <v>-21.77295756449142</v>
      </c>
      <c r="J226" t="n">
        <v>-9.700126446025736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19.32433674448612</v>
      </c>
      <c r="F227" t="n">
        <v>-14.91038909513378</v>
      </c>
      <c r="G227" t="n">
        <v>-7.94005814594213</v>
      </c>
      <c r="H227" t="n">
        <v>-3.852889651875768</v>
      </c>
      <c r="I227" t="n">
        <v>-19.10729996797377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-16.58969736841176</v>
      </c>
      <c r="G228" t="n">
        <v>-10.08978666851617</v>
      </c>
      <c r="H228" t="n">
        <v>-7.266647530662674</v>
      </c>
      <c r="I228" t="n">
        <v>-19.63364059606146</v>
      </c>
      <c r="J228" t="n">
        <v>-8.519752375043621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-16.90683223704538</v>
      </c>
      <c r="G229" t="n">
        <v>-11.37377082152905</v>
      </c>
      <c r="H229" t="n">
        <v>-10.95996037814199</v>
      </c>
      <c r="I229" t="n">
        <v>-19.45423352496939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-18.57830992643694</v>
      </c>
      <c r="G230" t="n">
        <v>-12.57775189889914</v>
      </c>
      <c r="H230" t="n">
        <v>-13.32700859140223</v>
      </c>
      <c r="I230" t="n">
        <v>-20.90433095849471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-17.47119331313453</v>
      </c>
      <c r="G231" t="n">
        <v>-16.34718745477907</v>
      </c>
      <c r="H231" t="n">
        <v>-12.79753187523735</v>
      </c>
      <c r="I231" t="n">
        <v>-24.2866188918746</v>
      </c>
      <c r="J231" t="n">
        <v>-10.65401982909977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-20.81841724737964</v>
      </c>
      <c r="G232" t="n">
        <v>-15.58198987007138</v>
      </c>
      <c r="H232" t="n">
        <v>-12.62758706147362</v>
      </c>
      <c r="I232" t="n">
        <v>-23.21016200491644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-21.91060124008615</v>
      </c>
      <c r="G233" t="n">
        <v>-19.2749115178773</v>
      </c>
      <c r="H233" t="n">
        <v>-13.27575276036719</v>
      </c>
      <c r="I233" t="n">
        <v>-23.76625254537097</v>
      </c>
      <c r="J233" t="n">
        <v>-12.0455754743778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-23.78094003201196</v>
      </c>
      <c r="G234" t="n">
        <v>-22.91337136738969</v>
      </c>
      <c r="H234" t="n">
        <v>-16.89813989933662</v>
      </c>
      <c r="I234" t="n">
        <v>-24.87230590569111</v>
      </c>
      <c r="J234" t="n">
        <v>-13.84485844851363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-23.74922929382709</v>
      </c>
      <c r="G235" t="n">
        <v>-21.62711923906739</v>
      </c>
      <c r="H235" t="n">
        <v>-18.43576115439109</v>
      </c>
      <c r="I235" t="n">
        <v>-26.00689998548481</v>
      </c>
      <c r="J235" t="n">
        <v>-14.42962077487332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-21.39876249913441</v>
      </c>
      <c r="H236" t="n">
        <v>-19.48459799568996</v>
      </c>
      <c r="I236" t="n">
        <v>-27.74941462483354</v>
      </c>
      <c r="J236" t="n">
        <v>-18.04535090914132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-22.52517999085032</v>
      </c>
      <c r="G237" t="n">
        <v>-19.75295137652597</v>
      </c>
      <c r="H237" t="n">
        <v>-19.13047451163959</v>
      </c>
      <c r="I237" t="n">
        <v>-25.42602250275207</v>
      </c>
      <c r="J237" t="n">
        <v>-17.73997401750032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-19.24490211881842</v>
      </c>
      <c r="G238" t="n">
        <v>-16.95293113792643</v>
      </c>
      <c r="H238" t="n">
        <v>-18.44943414970004</v>
      </c>
      <c r="I238" t="n">
        <v>-20.60041744699584</v>
      </c>
      <c r="J238" t="n">
        <v>-13.80612164523924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-18.0487154857174</v>
      </c>
      <c r="G239" t="n">
        <v>-14.41420115576394</v>
      </c>
      <c r="H239" t="n">
        <v>-17.56198484171304</v>
      </c>
      <c r="I239" t="n">
        <v>-19.6925173148668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-18.12198958296139</v>
      </c>
      <c r="I240" t="n">
        <v>-25.19301643153827</v>
      </c>
      <c r="J240" t="n">
        <v>-16.27656640880852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-20.6187847531301</v>
      </c>
      <c r="G241" t="n">
        <v>-14.38871473054634</v>
      </c>
      <c r="H241" t="n">
        <v>-15.41244648055741</v>
      </c>
      <c r="I241" t="n">
        <v>-23.14487398818251</v>
      </c>
      <c r="J241" t="n">
        <v>-14.04017482409667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-21.41757514609922</v>
      </c>
      <c r="G242" t="n">
        <v>-13.94444942630172</v>
      </c>
      <c r="H242" t="n">
        <v>-16.05713343874412</v>
      </c>
      <c r="I242" t="n">
        <v>-24.4238282433794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-15.36912803961618</v>
      </c>
      <c r="H243" t="n">
        <v>-14.15667760358836</v>
      </c>
      <c r="I243" t="n">
        <v>-26.89514901959461</v>
      </c>
      <c r="J243" t="n">
        <v>-12.43379640679869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-19.85380342408856</v>
      </c>
      <c r="G244" t="n">
        <v>-12.65812445193601</v>
      </c>
      <c r="H244" t="n">
        <v>-13.99376887503054</v>
      </c>
      <c r="I244" t="n">
        <v>-25.33744673731481</v>
      </c>
      <c r="J244" t="n">
        <v>-10.83559807264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-17.6697144596525</v>
      </c>
      <c r="G245" t="n">
        <v>-11.39473939147045</v>
      </c>
      <c r="H245" t="n">
        <v>-14.28215398280326</v>
      </c>
      <c r="I245" t="n">
        <v>-23.64470777283171</v>
      </c>
      <c r="J245" t="n">
        <v>-10.25599380769595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-13.56108701167748</v>
      </c>
      <c r="H246" t="n">
        <v>-12.87775993690592</v>
      </c>
      <c r="I246" t="n">
        <v>-23.98381107154398</v>
      </c>
      <c r="J246" t="n">
        <v>-12.2148533842795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-15.04003206391356</v>
      </c>
      <c r="H247" t="n">
        <v>-14.7741993689425</v>
      </c>
      <c r="I247" t="n">
        <v>-25.16300767831885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-15.88430382696002</v>
      </c>
      <c r="I248" t="n">
        <v>-24.62213288176907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-22.73629544411385</v>
      </c>
      <c r="G249" t="n">
        <v>-17.77105142219009</v>
      </c>
      <c r="H249" t="n">
        <v>-16.22889347345079</v>
      </c>
      <c r="I249" t="n">
        <v>-23.91905847327535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-23.79169159570056</v>
      </c>
      <c r="G250" t="n">
        <v>-18.31158257644032</v>
      </c>
      <c r="H250" t="n">
        <v>-16.23482274248335</v>
      </c>
      <c r="I250" t="n">
        <v>-23.96764242316699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-24.83447195218216</v>
      </c>
      <c r="G251" t="n">
        <v>-18.27753183499834</v>
      </c>
      <c r="H251" t="n">
        <v>-16.54853460482252</v>
      </c>
      <c r="I251" t="n">
        <v>-23.52642532442824</v>
      </c>
      <c r="J251" t="n">
        <v>-15.87717704491962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-24.62914591748045</v>
      </c>
      <c r="G252" t="n">
        <v>-19.53439892461681</v>
      </c>
      <c r="H252" t="n">
        <v>-19.93789762870371</v>
      </c>
      <c r="I252" t="n">
        <v>-25.51209837374259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-23.04761219865424</v>
      </c>
      <c r="G253" t="n">
        <v>-17.70317418611347</v>
      </c>
      <c r="H253" t="n">
        <v>-18.14186435694782</v>
      </c>
      <c r="I253" t="n">
        <v>-24.14667297420566</v>
      </c>
      <c r="J253" t="n">
        <v>-13.99181010775935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-21.85699771421102</v>
      </c>
      <c r="G254" t="n">
        <v>-17.90472578817756</v>
      </c>
      <c r="H254" t="n">
        <v>-16.63360956666056</v>
      </c>
      <c r="I254" t="n">
        <v>-23.65825058335593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-18.83658759987003</v>
      </c>
      <c r="H255" t="n">
        <v>-17.31360332906435</v>
      </c>
      <c r="I255" t="n">
        <v>-24.20831704114728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-19.36381482013665</v>
      </c>
      <c r="H256" t="n">
        <v>-18.77442652120093</v>
      </c>
      <c r="I256" t="n">
        <v>-25.13877701019338</v>
      </c>
      <c r="J256" t="n">
        <v>-13.91870621318538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-18.42450916306582</v>
      </c>
      <c r="G257" t="n">
        <v>-20.17501141018613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-18.27159793637311</v>
      </c>
      <c r="H258" t="n">
        <v>-17.6600346439925</v>
      </c>
      <c r="I258" t="n">
        <v>-24.19221837565548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-22.71240944338723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-20.48447792862606</v>
      </c>
      <c r="H260" t="n">
        <v>-17.28355212857601</v>
      </c>
      <c r="I260" t="n">
        <v>-21.8295388293524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-11.91547564475646</v>
      </c>
      <c r="G262" t="n">
        <v>-16.90701001138584</v>
      </c>
      <c r="H262" t="n">
        <v>-12.8508561640348</v>
      </c>
      <c r="I262" t="n">
        <v>-18.02977727770365</v>
      </c>
      <c r="J262" t="n">
        <v>-9.764833895765101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-14.42432372583201</v>
      </c>
      <c r="I263" t="n">
        <v>-17.46649133189081</v>
      </c>
      <c r="J263" t="n">
        <v>-11.7089141452245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-12.73918188831617</v>
      </c>
      <c r="H264" t="n">
        <v>-11.92551113158726</v>
      </c>
      <c r="I264" t="n">
        <v>-13.4448916680059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-13.94592087199683</v>
      </c>
      <c r="H265" t="n">
        <v>-14.89070090814007</v>
      </c>
      <c r="I265" t="n">
        <v>-15.3810610567402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-13.1973901294649</v>
      </c>
      <c r="H266" t="n">
        <v>-14.01883497922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-13.45405974576499</v>
      </c>
      <c r="G267" t="n">
        <v>-11.70255476007639</v>
      </c>
      <c r="H267" t="n">
        <v>-15.62402048508765</v>
      </c>
      <c r="I267" t="n">
        <v>-15.00089293697198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-11.1440154518623</v>
      </c>
      <c r="H268" t="n">
        <v>-16.54263359362197</v>
      </c>
      <c r="I268" t="n">
        <v>-15.3430428236254</v>
      </c>
      <c r="J268" t="n">
        <v>-12.30724747478869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-16.01914646003557</v>
      </c>
      <c r="I270" t="n">
        <v>-12.16662646290528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-10.57567103933257</v>
      </c>
      <c r="H271" t="n">
        <v>-17.73451686511817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-19.20125768395767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-16.68078657137094</v>
      </c>
      <c r="G273" t="n">
        <v>-10.21239191104838</v>
      </c>
      <c r="H273" t="n">
        <v>-18.42432685046844</v>
      </c>
      <c r="I273" t="n">
        <v>-15.81958578767089</v>
      </c>
      <c r="J273" t="n">
        <v>-17.38281287894445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-9.886618677908011</v>
      </c>
      <c r="H274" t="n">
        <v>-20.03821306925132</v>
      </c>
      <c r="I274" t="n">
        <v>-15.77702486375581</v>
      </c>
      <c r="J274" t="n">
        <v>-20.59360601490603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-17.00813356283458</v>
      </c>
      <c r="G275" t="n">
        <v>-10.75010004467001</v>
      </c>
      <c r="H275" t="n">
        <v>-19.80937144978625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-14.6472110063966</v>
      </c>
      <c r="H276" t="n">
        <v>-19.8212593023233</v>
      </c>
      <c r="I276" t="n">
        <v>-13.88162291644541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-12.18994063169952</v>
      </c>
      <c r="H277" t="n">
        <v>-21.63120722394699</v>
      </c>
      <c r="I277" t="n">
        <v>-13.22086619945327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-5.953914550546957</v>
      </c>
      <c r="H280" t="n">
        <v>-20.0832481460608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-16.24862349494214</v>
      </c>
      <c r="I281" t="n">
        <v>-10.60324686681486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-16.05679104955239</v>
      </c>
      <c r="G282" t="n">
        <v>-3.422491909240855</v>
      </c>
      <c r="H282" t="n">
        <v>-16.85622947364942</v>
      </c>
      <c r="I282" t="n">
        <v>-12.62720817678771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-15.3454238417803</v>
      </c>
      <c r="G283" t="n">
        <v>-5.234985717801455</v>
      </c>
      <c r="H283" t="n">
        <v>-17.59563666095596</v>
      </c>
      <c r="I283" t="n">
        <v>-10.9096239098905</v>
      </c>
      <c r="J283" t="n">
        <v>-10.14011617141207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-14.81328669974671</v>
      </c>
      <c r="G284" t="n">
        <v>-4.486312764625389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-3.772905498117307</v>
      </c>
      <c r="H285" t="n">
        <v>-17.20975009231561</v>
      </c>
      <c r="I285" t="n">
        <v>-10.82882689724177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-6.402422483774417</v>
      </c>
      <c r="H287" t="n">
        <v>-17.89739324919144</v>
      </c>
      <c r="I287" t="n">
        <v>-7.90274398956946</v>
      </c>
      <c r="J287" t="n">
        <v>-9.948631545590326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-6.488225733101283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-6.642497927976477</v>
      </c>
      <c r="H289" t="n">
        <v>-15.98643071103129</v>
      </c>
      <c r="I289" t="n">
        <v>-5.884273735564505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-18.14504028639399</v>
      </c>
      <c r="I290" t="n">
        <v>-5.466479368774935</v>
      </c>
      <c r="J290" t="n">
        <v>-10.45214006235851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-0.9757549290697165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9.201543643202093</v>
      </c>
      <c r="F292" t="n">
        <v>-9.569047547767017</v>
      </c>
      <c r="G292" t="n">
        <v>1.643752474134663</v>
      </c>
      <c r="H292" t="n">
        <v>-16.44455262133383</v>
      </c>
      <c r="I292" t="n">
        <v>-2.817343206639966</v>
      </c>
      <c r="J292" t="n">
        <v>-7.95166102595063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8.943550913532604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15.84244367555663</v>
      </c>
      <c r="H295" t="n">
        <v>-13.47997903362796</v>
      </c>
      <c r="I295" t="n">
        <v>1.588388312643585</v>
      </c>
      <c r="J295" t="n">
        <v>-5.958546304365864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16.55468829104381</v>
      </c>
      <c r="H296" t="n">
        <v>-14.99483115824677</v>
      </c>
      <c r="I296" t="n">
        <v>2.727931590208055</v>
      </c>
      <c r="J296" t="n">
        <v>-6.74574938596908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-17.83955506053446</v>
      </c>
      <c r="I297" t="n">
        <v>0.02711986351782159</v>
      </c>
      <c r="J297" t="n">
        <v>-10.27797908712314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19.95295323721052</v>
      </c>
      <c r="H298" t="n">
        <v>-18.09587751265219</v>
      </c>
      <c r="I298" t="n">
        <v>0.9665834795707706</v>
      </c>
      <c r="J298" t="n">
        <v>-12.55056584182428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-6.67417881785245</v>
      </c>
      <c r="G300" t="n">
        <v>19.35624783787231</v>
      </c>
      <c r="H300" t="n">
        <v>-18.77426637781456</v>
      </c>
      <c r="I300" t="n">
        <v>-2.824663079561229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26.80530235181258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25.01957964031698</v>
      </c>
      <c r="H302" t="n">
        <v>-16.67890411748454</v>
      </c>
      <c r="I302" t="n">
        <v>-0.2814108203252341</v>
      </c>
      <c r="J302" t="n">
        <v>-11.58603002625195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-5.744905604354289</v>
      </c>
      <c r="G303" t="n">
        <v>21.83168003268911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21.37001573421779</v>
      </c>
      <c r="H304" t="n">
        <v>-16.49281980731595</v>
      </c>
      <c r="I304" t="n">
        <v>0.473491912225521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1.672053766698078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-1.868088886839581</v>
      </c>
      <c r="G307" t="n">
        <v>24.64393059965531</v>
      </c>
      <c r="H307" t="n">
        <v>-11.83203670539603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26.11770011420618</v>
      </c>
      <c r="F308" t="n">
        <v>0.01432842026274361</v>
      </c>
      <c r="G308" t="n">
        <v>26.73702170911501</v>
      </c>
      <c r="H308" t="n">
        <v>-12.07481619199142</v>
      </c>
      <c r="I308" t="n">
        <v>5.697868388768845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-9.444020381095742</v>
      </c>
      <c r="I310" t="n">
        <v>5.511606533738678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29.42573365201235</v>
      </c>
      <c r="H312" t="n">
        <v>-5.997653835739247</v>
      </c>
      <c r="I312" t="n">
        <v>7.446781844346861</v>
      </c>
      <c r="J312" t="n">
        <v>-12.80417055387197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26.20003798310684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21.15053201370834</v>
      </c>
      <c r="H314" t="n">
        <v>-9.025873788217186</v>
      </c>
      <c r="I314" t="n">
        <v>-0.9274390070915683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21.56521311494104</v>
      </c>
      <c r="H315" t="n">
        <v>-7.143349690314837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0.5948658189325107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21.71352132834026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29.42777070971185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-4.171304516278074</v>
      </c>
      <c r="G320" t="n">
        <v>18.70611060596678</v>
      </c>
      <c r="H320" t="n">
        <v>-10.732485863014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-2.094142083740647</v>
      </c>
      <c r="G322" t="n">
        <v>19.47637357284409</v>
      </c>
      <c r="H322" t="n">
        <v>-10.55953012734155</v>
      </c>
      <c r="I322" t="n">
        <v>-3.808432362741232</v>
      </c>
      <c r="J322" t="n">
        <v>-16.45972373796307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-9.771149217961362</v>
      </c>
      <c r="I324" t="n">
        <v>-3.431985904343604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19.96408402126577</v>
      </c>
      <c r="H325" t="n">
        <v>-9.905967661194204</v>
      </c>
      <c r="I325" t="n">
        <v>-3.771878716482691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-9.834885313104003</v>
      </c>
      <c r="I326" t="n">
        <v>-4.944737077811522</v>
      </c>
      <c r="J326" t="n">
        <v>-17.88009308384174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8.438818494732313</v>
      </c>
      <c r="G331" t="n">
        <v>25.75073765304352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1.530032775854395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23.1299930308825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19.27542770545492</v>
      </c>
      <c r="G339" t="n">
        <v>27.37037859757143</v>
      </c>
      <c r="H339" t="n">
        <v>7.977260182051493</v>
      </c>
      <c r="I339" t="n">
        <v>4.530039218138593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7.941713699876685</v>
      </c>
      <c r="I340" t="n">
        <v>7.229199269890874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24.15340628679685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19.18959346943121</v>
      </c>
      <c r="H342" t="n">
        <v>4.039128031055128</v>
      </c>
      <c r="I342" t="n">
        <v>-6.106084584420457</v>
      </c>
      <c r="J342" t="n">
        <v>-15.2352690219176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24.89024147090662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5.429652995027134</v>
      </c>
      <c r="I344" t="n">
        <v>-6.035073423528569</v>
      </c>
      <c r="J344" t="n">
        <v>-12.43272104642864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6.608431749141008</v>
      </c>
      <c r="I345" t="n">
        <v>-5.626042688016986</v>
      </c>
      <c r="J345" t="n">
        <v>-12.8053749039932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26.76719883437801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28.63542083123825</v>
      </c>
      <c r="H347" t="n">
        <v>16.2699854539526</v>
      </c>
      <c r="I347" t="n">
        <v>-0.8671912588428365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19.24176029496685</v>
      </c>
      <c r="I348" t="n">
        <v>1.523358634011029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33.79003450472617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31.57217802917573</v>
      </c>
      <c r="H351" t="n">
        <v>6.828002241811726</v>
      </c>
      <c r="I351" t="n">
        <v>-3.266285315494866</v>
      </c>
      <c r="J351" t="n">
        <v>-11.21019669794929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30.76472401078363</v>
      </c>
      <c r="H352" t="n">
        <v>7.795511645783426</v>
      </c>
      <c r="I352" t="n">
        <v>-3.85024014383768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2.863226173591138</v>
      </c>
      <c r="I353" t="n">
        <v>-4.27678778934506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18.80994992651686</v>
      </c>
      <c r="G354" t="n">
        <v>27.64147274349926</v>
      </c>
      <c r="H354" t="n">
        <v>9.122725935189791</v>
      </c>
      <c r="I354" t="n">
        <v>-2.014684162742886</v>
      </c>
      <c r="J354" t="n">
        <v>-13.08592425665234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25.52494920931914</v>
      </c>
      <c r="G355" t="n">
        <v>31.37571278182434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32.26855368984229</v>
      </c>
      <c r="H356" t="n">
        <v>13.60833997061066</v>
      </c>
      <c r="I356" t="n">
        <v>9.966856575877991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47.14274426162228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43.57179820640125</v>
      </c>
      <c r="H362" t="n">
        <v>15.64323366763194</v>
      </c>
      <c r="I362" t="n">
        <v>7.57522129200876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16.9187605254095</v>
      </c>
      <c r="I363" t="n">
        <v>8.730278943590243</v>
      </c>
      <c r="J363" t="n">
        <v>4.439981370369073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20.99047399373521</v>
      </c>
      <c r="I364" t="n">
        <v>14.80502166103894</v>
      </c>
      <c r="J364" t="n">
        <v>8.35983930148274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53.38974127670222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18.71217514888561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18.37390967990304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21.72702662787471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29.9325988898397</v>
      </c>
      <c r="I374" t="n">
        <v>24.74449025268452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28.06435760185495</v>
      </c>
      <c r="G376" t="n">
        <v>63.79584377754553</v>
      </c>
      <c r="H376" t="n">
        <v>24.51675017634094</v>
      </c>
      <c r="I376" t="n">
        <v>23.90278678495117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26.82251516688123</v>
      </c>
      <c r="G382" t="n">
        <v>49.57730794791797</v>
      </c>
      <c r="H382" t="n">
        <v>23.99409726241586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22.14291469003693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22.8868712793175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16.55206900419346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16.77989063351779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28.53259253859211</v>
      </c>
      <c r="G389" t="n">
        <v>26.65282226123045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21.46316452608514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22.68245175996095</v>
      </c>
      <c r="H391" t="n">
        <v>17.80767904441445</v>
      </c>
      <c r="I391" t="n">
        <v>24.10268214280311</v>
      </c>
      <c r="J391" t="n">
        <v>14.82405883019251</v>
      </c>
      <c r="K391" t="n">
        <v>13.79508867053469</v>
      </c>
    </row>
    <row r="392">
      <c r="A392" s="3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26.3140246827317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3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15.02996401134682</v>
      </c>
      <c r="F393" t="n">
        <v>22.66541698670028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3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2026-03-25T14:43:37Z</dcterms:created>
  <dcterms:modified xsi:type="dcterms:W3CDTF">2026-03-25T14:43:37Z</dcterms:modified>
</cp:coreProperties>
</file>