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556.237060546875</v>
      </c>
      <c r="E2" t="n">
        <v>919.2095947265625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178.3899688720703</v>
      </c>
      <c r="H4" t="n">
        <v>474.2674560546875</v>
      </c>
      <c r="I4" t="n">
        <v>953.154052734375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475.4032287597656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176.6509246826172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563.8463745117188</v>
      </c>
      <c r="E7" t="n">
        <v>893.72412109375</v>
      </c>
      <c r="F7" t="n">
        <v>2243.253662109375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477.1068420410156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473.9362182617188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881.9172973632812</v>
      </c>
      <c r="F11" t="n">
        <v>2202.853515625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887.86865234375</v>
      </c>
      <c r="F12" t="n">
        <v>2226.944580078125</v>
      </c>
      <c r="G12" t="n">
        <v>181.665771484375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899.9634399414062</v>
      </c>
      <c r="F14" t="n">
        <v>2152.71484375</v>
      </c>
      <c r="G14" t="n">
        <v>178.2281646728516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866.55859375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1319.9736328125</v>
      </c>
      <c r="D16" t="n">
        <v>527.9060668945312</v>
      </c>
      <c r="E16" t="n">
        <v>855.4717407226562</v>
      </c>
      <c r="F16" t="n">
        <v>2167.159912109375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858.5914916992188</v>
      </c>
      <c r="F18" t="n">
        <v>2168.884521484375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1273.611450195312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852.6880493164062</v>
      </c>
      <c r="F21" t="n">
        <v>2119.02490234375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523.0245971679688</v>
      </c>
      <c r="E22" t="n">
        <v>864.3028564453125</v>
      </c>
      <c r="F22" t="n">
        <v>2148.753662109375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533.55322265625</v>
      </c>
      <c r="E23" t="n">
        <v>873.805908203125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532.5960693359375</v>
      </c>
      <c r="E24" t="n">
        <v>886.284912109375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876.4599609375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842.7528076171875</v>
      </c>
      <c r="F27" t="n">
        <v>2110.264404296875</v>
      </c>
      <c r="G27" t="n">
        <v>187.0445709228516</v>
      </c>
      <c r="H27" t="n">
        <v>484.7595520019531</v>
      </c>
      <c r="I27" t="n">
        <v>864.7700805664062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546.0437622070312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188.0151824951172</v>
      </c>
      <c r="H30" t="n">
        <v>478.5299072265625</v>
      </c>
      <c r="I30" t="n">
        <v>851.7677001953125</v>
      </c>
      <c r="J30" t="n">
        <v>678.2525634765625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796.9651489257812</v>
      </c>
      <c r="F33" t="n">
        <v>2130.9072265625</v>
      </c>
      <c r="G33" t="n">
        <v>184.4968109130859</v>
      </c>
      <c r="H33" t="n">
        <v>479.3925170898438</v>
      </c>
      <c r="I33" t="n">
        <v>871.3033447265625</v>
      </c>
      <c r="J33" t="n">
        <v>678.2525634765625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792.3095703125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776.5671997070312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1308.4169921875</v>
      </c>
      <c r="D38" t="n">
        <v>519.9617309570312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463.3392639160156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737.1629028320312</v>
      </c>
      <c r="F41" t="n">
        <v>2024.291870117188</v>
      </c>
      <c r="G41" t="n">
        <v>178.7817840576172</v>
      </c>
      <c r="H41" t="n">
        <v>493.289306640625</v>
      </c>
      <c r="I41" t="n">
        <v>843.3505249023438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541.0186157226562</v>
      </c>
      <c r="E42" t="n">
        <v>722.1402587890625</v>
      </c>
      <c r="F42" t="n">
        <v>2002.857299804688</v>
      </c>
      <c r="G42" t="n">
        <v>178.3262481689453</v>
      </c>
      <c r="H42" t="n">
        <v>491.2286987304688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181.7221527099609</v>
      </c>
      <c r="H43" t="n">
        <v>489.7911376953125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3174.845947265625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484.2607727050781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672.9447631835938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479.9674987792969</v>
      </c>
      <c r="I48" t="n">
        <v>843.8262939453125</v>
      </c>
      <c r="J48" t="n">
        <v>700.6998901367188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503.5921936035156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1401.141235351562</v>
      </c>
      <c r="D53" t="n">
        <v>536.2330932617188</v>
      </c>
      <c r="E53" t="n">
        <v>716.5726928710938</v>
      </c>
      <c r="F53" t="n">
        <v>1959.008666992188</v>
      </c>
      <c r="G53" t="n">
        <v>202.8429718017578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693.2949829101562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671.264892578125</v>
      </c>
      <c r="F55" t="n">
        <v>1857.845458984375</v>
      </c>
      <c r="G55" t="n">
        <v>206.8600921630859</v>
      </c>
      <c r="H55" t="n">
        <v>471.6294555664062</v>
      </c>
      <c r="I55" t="n">
        <v>833.3148193359375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1395.705810546875</v>
      </c>
      <c r="D56" t="n">
        <v>500.4363098144531</v>
      </c>
      <c r="E56" t="n">
        <v>666.5135498046875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661.1380004882812</v>
      </c>
      <c r="F59" t="n">
        <v>1840.697387695312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493.6885070800781</v>
      </c>
      <c r="E60" t="n">
        <v>667.4732666015625</v>
      </c>
      <c r="F60" t="n">
        <v>1851.834228515625</v>
      </c>
      <c r="G60" t="n">
        <v>210.8772125244141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1878.721069335938</v>
      </c>
      <c r="G61" t="n">
        <v>206.4045562744141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209.8004302978516</v>
      </c>
      <c r="H63" t="n">
        <v>496.691650390625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1427.177124023438</v>
      </c>
      <c r="D64" t="n">
        <v>521.3017578125</v>
      </c>
      <c r="E64" t="n">
        <v>739.7545776367188</v>
      </c>
      <c r="F64" t="n">
        <v>1983.612182617188</v>
      </c>
      <c r="G64" t="n">
        <v>211.5812377929688</v>
      </c>
      <c r="H64" t="n">
        <v>508.0486755371094</v>
      </c>
      <c r="I64" t="n">
        <v>852.0042724609375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525.4176025390625</v>
      </c>
      <c r="E65" t="n">
        <v>739.9945678710938</v>
      </c>
      <c r="F65" t="n">
        <v>1994.190185546875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722.2841796875</v>
      </c>
      <c r="F66" t="n">
        <v>1996.286987304688</v>
      </c>
      <c r="G66" t="n">
        <v>215.0185546875</v>
      </c>
      <c r="H66" t="n">
        <v>499.6147766113281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2017.48876953125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779.1107788085938</v>
      </c>
      <c r="F68" t="n">
        <v>2034.497314453125</v>
      </c>
      <c r="G68" t="n">
        <v>221.8103485107422</v>
      </c>
      <c r="H68" t="n">
        <v>496.2603759765625</v>
      </c>
      <c r="I68" t="n">
        <v>882.2521362304688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779.6868896484375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530.0116577148438</v>
      </c>
      <c r="E70" t="n">
        <v>773.7833862304688</v>
      </c>
      <c r="F70" t="n">
        <v>1987.153564453125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754.8250732421875</v>
      </c>
      <c r="F71" t="n">
        <v>2005.699340820312</v>
      </c>
      <c r="G71" t="n">
        <v>223.2598114013672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1410.870483398438</v>
      </c>
      <c r="D72" t="n">
        <v>538.5780639648438</v>
      </c>
      <c r="E72" t="n">
        <v>764.4242553710938</v>
      </c>
      <c r="F72" t="n">
        <v>2029.464599609375</v>
      </c>
      <c r="G72" t="n">
        <v>223.71533203125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525.4653930664062</v>
      </c>
      <c r="E73" t="n">
        <v>743.9782104492188</v>
      </c>
      <c r="F73" t="n">
        <v>1969.260498046875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2017.628173828125</v>
      </c>
      <c r="G74" t="n">
        <v>214.9771118164062</v>
      </c>
      <c r="H74" t="n">
        <v>489.4077453613281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2048.3828125</v>
      </c>
      <c r="G75" t="n">
        <v>215.6811370849609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765.0962524414062</v>
      </c>
      <c r="F76" t="n">
        <v>1982.214477539062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730.635498046875</v>
      </c>
      <c r="F77" t="n">
        <v>1957.797241210938</v>
      </c>
      <c r="G77" t="n">
        <v>211.4155578613281</v>
      </c>
      <c r="H77" t="n">
        <v>494.1039123535156</v>
      </c>
      <c r="I77" t="n">
        <v>873.2491455078125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761.9765014648438</v>
      </c>
      <c r="F78" t="n">
        <v>2002.158203125</v>
      </c>
      <c r="G78" t="n">
        <v>214.4801788330078</v>
      </c>
      <c r="H78" t="n">
        <v>508.2403564453125</v>
      </c>
      <c r="I78" t="n">
        <v>884.8311767578125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1999.129272460938</v>
      </c>
      <c r="G79" t="n">
        <v>213.2791748046875</v>
      </c>
      <c r="H79" t="n">
        <v>507.8570861816406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547.71875</v>
      </c>
      <c r="E80" t="n">
        <v>770.8075561523438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1511.497192382812</v>
      </c>
      <c r="D81" t="n">
        <v>532.8351440429688</v>
      </c>
      <c r="E81" t="n">
        <v>751.033447265625</v>
      </c>
      <c r="F81" t="n">
        <v>2082.772216796875</v>
      </c>
      <c r="G81" t="n">
        <v>214.9771118164062</v>
      </c>
      <c r="H81" t="n">
        <v>499.9981994628906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217.9588928222656</v>
      </c>
      <c r="H82" t="n">
        <v>501.1482543945312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725.2599487304688</v>
      </c>
      <c r="F83" t="n">
        <v>2023.779174804688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725.7879028320312</v>
      </c>
      <c r="F85" t="n">
        <v>2002.9501953125</v>
      </c>
      <c r="G85" t="n">
        <v>220.8578338623047</v>
      </c>
      <c r="H85" t="n">
        <v>482.6989440917969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726.9876708984375</v>
      </c>
      <c r="F86" t="n">
        <v>1972.615356445312</v>
      </c>
      <c r="G86" t="n">
        <v>217.7932434082031</v>
      </c>
      <c r="H86" t="n">
        <v>469.0896606445312</v>
      </c>
      <c r="I86" t="n">
        <v>792.9932250976562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740.3785400390625</v>
      </c>
      <c r="F87" t="n">
        <v>2032.026977539062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1458.684692382812</v>
      </c>
      <c r="D88" t="n">
        <v>485.3614807128906</v>
      </c>
      <c r="E88" t="n">
        <v>749.4496459960938</v>
      </c>
      <c r="F88" t="n">
        <v>2016.277099609375</v>
      </c>
      <c r="G88" t="n">
        <v>211.7468872070312</v>
      </c>
      <c r="H88" t="n">
        <v>480.8779907226562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1448.873657226562</v>
      </c>
      <c r="D89" t="n">
        <v>476.9866027832031</v>
      </c>
      <c r="E89" t="n">
        <v>740.3305053710938</v>
      </c>
      <c r="F89" t="n">
        <v>1993.25830078125</v>
      </c>
      <c r="G89" t="n">
        <v>209.4691467285156</v>
      </c>
      <c r="H89" t="n">
        <v>479.3445434570312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788.1212158203125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2066.369873046875</v>
      </c>
      <c r="G91" t="n">
        <v>210.4630432128906</v>
      </c>
      <c r="H91" t="n">
        <v>474.98388671875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786.7421264648438</v>
      </c>
      <c r="F92" t="n">
        <v>2092.2314453125</v>
      </c>
      <c r="G92" t="n">
        <v>219.2427215576172</v>
      </c>
      <c r="H92" t="n">
        <v>482.1239013671875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487.9457092285156</v>
      </c>
      <c r="E93" t="n">
        <v>797.1091918945312</v>
      </c>
      <c r="F93" t="n">
        <v>2135.473388671875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773.2886962890625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506.5631408691406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2217.858154296875</v>
      </c>
      <c r="G96" t="n">
        <v>227.3597259521484</v>
      </c>
      <c r="H96" t="n">
        <v>509.5342102050781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2142.27734375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2125.03564453125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2172.006103515625</v>
      </c>
      <c r="G100" t="n">
        <v>228.4063873291016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2193.114990234375</v>
      </c>
      <c r="G102" t="n">
        <v>229.6366577148438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2129.3232421875</v>
      </c>
      <c r="G104" t="n">
        <v>232.0547790527344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231.3759460449219</v>
      </c>
      <c r="H105" t="n">
        <v>492.0912780761719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479.7622375488281</v>
      </c>
      <c r="E107" t="n">
        <v>719.740478515625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227.3033752441406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708.701416015625</v>
      </c>
      <c r="F111" t="n">
        <v>2047.403930664062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474.4023132324219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712.1571044921875</v>
      </c>
      <c r="F114" t="n">
        <v>2018.283813476562</v>
      </c>
      <c r="G114" t="n">
        <v>221.1943969726562</v>
      </c>
      <c r="H114" t="n">
        <v>464.6330871582031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1375.199340820312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743.73828125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762.6962890625</v>
      </c>
      <c r="F120" t="n">
        <v>2166.079833984375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462.6204528808594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736.1549682617188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844.6727905273438</v>
      </c>
      <c r="F128" t="n">
        <v>2348.9453125</v>
      </c>
      <c r="G128" t="n">
        <v>245.4604797363281</v>
      </c>
      <c r="H128" t="n">
        <v>478.0986633300781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2347.48779296875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520.1531982421875</v>
      </c>
      <c r="E132" t="n">
        <v>822.1149291992188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837.5213012695312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840.257080078125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839.1532592773438</v>
      </c>
      <c r="F135" t="n">
        <v>2414.85205078125</v>
      </c>
      <c r="G135" t="n">
        <v>249.0664215087891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526.51806640625</v>
      </c>
      <c r="E136" t="n">
        <v>824.6105346679688</v>
      </c>
      <c r="F136" t="n">
        <v>2400.7490234375</v>
      </c>
      <c r="G136" t="n">
        <v>250.5512390136719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2448.697998046875</v>
      </c>
      <c r="G138" t="n">
        <v>253.0118408203125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841.64892578125</v>
      </c>
      <c r="F139" t="n">
        <v>2451.471435546875</v>
      </c>
      <c r="G139" t="n">
        <v>254.1571960449219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812.3717041015625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817.7953491210938</v>
      </c>
      <c r="F144" t="n">
        <v>2463.365234375</v>
      </c>
      <c r="G144" t="n">
        <v>257.4662170410156</v>
      </c>
      <c r="H144" t="n">
        <v>493.0975952148438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496.4520874023438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2469.240966796875</v>
      </c>
      <c r="G148" t="n">
        <v>261.4539794921875</v>
      </c>
      <c r="H148" t="n">
        <v>498.8001708984375</v>
      </c>
      <c r="I148" t="n">
        <v>930.4835815429688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2470.74560546875</v>
      </c>
      <c r="G149" t="n">
        <v>262.5994567871094</v>
      </c>
      <c r="H149" t="n">
        <v>509.4383544921875</v>
      </c>
      <c r="I149" t="n">
        <v>953.7431640625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838.09716796875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821.9229736328125</v>
      </c>
      <c r="F152" t="n">
        <v>2484.707275390625</v>
      </c>
      <c r="G152" t="n">
        <v>264.0417785644531</v>
      </c>
      <c r="H152" t="n">
        <v>489.0723266601562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2457.34814453125</v>
      </c>
      <c r="G153" t="n">
        <v>259.8418884277344</v>
      </c>
      <c r="H153" t="n">
        <v>492.0434265136719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263.4903564453125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265.1871948242188</v>
      </c>
      <c r="H156" t="n">
        <v>491.3725280761719</v>
      </c>
      <c r="I156" t="n">
        <v>948.232177734375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869.582275390625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851.8241577148438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866.7506103515625</v>
      </c>
      <c r="F161" t="n">
        <v>2433.420654296875</v>
      </c>
      <c r="G161" t="n">
        <v>266.5023498535156</v>
      </c>
      <c r="H161" t="n">
        <v>501.3878173828125</v>
      </c>
      <c r="I161" t="n">
        <v>945.1450805664062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2420.21044921875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501.2919921875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885.5167846679688</v>
      </c>
      <c r="F166" t="n">
        <v>2450.1083984375</v>
      </c>
      <c r="G166" t="n">
        <v>269.4720153808594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857.6796264648438</v>
      </c>
      <c r="F168" t="n">
        <v>2445.03125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907.9788208007812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552.9292602539062</v>
      </c>
      <c r="E172" t="n">
        <v>900.3954467773438</v>
      </c>
      <c r="F172" t="n">
        <v>2433.84326171875</v>
      </c>
      <c r="G172" t="n">
        <v>280.4171752929688</v>
      </c>
      <c r="H172" t="n">
        <v>499.9981994628906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2426.0400390625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2407.23583984375</v>
      </c>
      <c r="G176" t="n">
        <v>283.4716796875</v>
      </c>
      <c r="H176" t="n">
        <v>501.9150085449219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525.5186157226562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527.2015380859375</v>
      </c>
      <c r="E178" t="n">
        <v>864.06298828125</v>
      </c>
      <c r="F178" t="n">
        <v>2424.958984375</v>
      </c>
      <c r="G178" t="n">
        <v>284.7443237304688</v>
      </c>
      <c r="H178" t="n">
        <v>490.8453979492188</v>
      </c>
      <c r="I178" t="n">
        <v>901.6239013671875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886.5728759765625</v>
      </c>
      <c r="F179" t="n">
        <v>2429.00146484375</v>
      </c>
      <c r="G179" t="n">
        <v>285.083740234375</v>
      </c>
      <c r="H179" t="n">
        <v>505.3172607421875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889.596435546875</v>
      </c>
      <c r="F180" t="n">
        <v>2466.65576171875</v>
      </c>
      <c r="G180" t="n">
        <v>289.2835998535156</v>
      </c>
      <c r="H180" t="n">
        <v>513.0324096679688</v>
      </c>
      <c r="I180" t="n">
        <v>896.0816040039062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870.3502197265625</v>
      </c>
      <c r="F181" t="n">
        <v>2531.66943359375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836.801513671875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2518.976318359375</v>
      </c>
      <c r="G184" t="n">
        <v>284.1080017089844</v>
      </c>
      <c r="H184" t="n">
        <v>514.134521484375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516.00341796875</v>
      </c>
      <c r="I186" t="n">
        <v>911.9010620117188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551.0537719726562</v>
      </c>
      <c r="E187" t="n">
        <v>873.9498901367188</v>
      </c>
      <c r="F187" t="n">
        <v>2535.14794921875</v>
      </c>
      <c r="G187" t="n">
        <v>281.8595581054688</v>
      </c>
      <c r="H187" t="n">
        <v>515.4762573242188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535.8577880859375</v>
      </c>
      <c r="E188" t="n">
        <v>849.5681762695312</v>
      </c>
      <c r="F188" t="n">
        <v>2465.62109375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504.2151184082031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525.5186157226562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796.5811157226562</v>
      </c>
      <c r="F191" t="n">
        <v>2444.185302734375</v>
      </c>
      <c r="G191" t="n">
        <v>283.4716796875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798.885009765625</v>
      </c>
      <c r="F192" t="n">
        <v>2449.732177734375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2436.334716796875</v>
      </c>
      <c r="G194" t="n">
        <v>280.0777587890625</v>
      </c>
      <c r="H194" t="n">
        <v>487.2513427734375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278.8474731445312</v>
      </c>
      <c r="H195" t="n">
        <v>494.1039123535156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800.1328125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293.8652954101562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497.5542907714844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511.8130493164062</v>
      </c>
      <c r="E203" t="n">
        <v>788.0859985351562</v>
      </c>
      <c r="F203" t="n">
        <v>2355.526123046875</v>
      </c>
      <c r="G203" t="n">
        <v>293.8228454589844</v>
      </c>
      <c r="H203" t="n">
        <v>494.9186096191406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796.5811157226562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533.501220703125</v>
      </c>
      <c r="E206" t="n">
        <v>796.0532836914062</v>
      </c>
      <c r="F206" t="n">
        <v>2398.1162109375</v>
      </c>
      <c r="G206" t="n">
        <v>295.8591613769531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804.78857421875</v>
      </c>
      <c r="F207" t="n">
        <v>2415.248046875</v>
      </c>
      <c r="G207" t="n">
        <v>296.5380249023438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540.7626953125</v>
      </c>
      <c r="E208" t="n">
        <v>800.0368041992188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483.8969421386719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782.1824951171875</v>
      </c>
      <c r="F212" t="n">
        <v>2374.54931640625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786.1661376953125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805.2203369140625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805.2683715820312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805.3643188476562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2390.071533203125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830.9461059570312</v>
      </c>
      <c r="F226" t="n">
        <v>2493.23828125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846.112548828125</v>
      </c>
      <c r="F227" t="n">
        <v>2540.705078125</v>
      </c>
      <c r="G227" t="n">
        <v>288.4775390625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842.0809936523438</v>
      </c>
      <c r="F228" t="n">
        <v>2520.355712890625</v>
      </c>
      <c r="G228" t="n">
        <v>288.0957336425781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2479.656005859375</v>
      </c>
      <c r="G230" t="n">
        <v>285.7200927734375</v>
      </c>
      <c r="H230" t="n">
        <v>480.111328125</v>
      </c>
      <c r="I230" t="n">
        <v>954.6926879882812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850.2401123046875</v>
      </c>
      <c r="F231" t="n">
        <v>2512.49951171875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886.5728759765625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859.4553833007812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506.0360717773438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497.5542907714844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288.9018249511719</v>
      </c>
      <c r="H240" t="n">
        <v>503.5921936035156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557.6690673828125</v>
      </c>
      <c r="E242" t="n">
        <v>848.8963623046875</v>
      </c>
      <c r="F242" t="n">
        <v>2523.526123046875</v>
      </c>
      <c r="G242" t="n">
        <v>284.3625183105469</v>
      </c>
      <c r="H242" t="n">
        <v>499.9981994628906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494.1039123535156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496.8833923339844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497.3146667480469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756.8892211914062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857.6796264648438</v>
      </c>
      <c r="F250" t="n">
        <v>2421.494873046875</v>
      </c>
      <c r="G250" t="n">
        <v>282.4110717773438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856.9596557617188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488.8327026367188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864.3988037109375</v>
      </c>
      <c r="F257" t="n">
        <v>2454.479736328125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880.4293823242188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1401.32373046875</v>
      </c>
      <c r="D260" t="n">
        <v>534.2900390625</v>
      </c>
      <c r="E260" t="n">
        <v>887.19677734375</v>
      </c>
      <c r="F260" t="n">
        <v>2458.124267578125</v>
      </c>
      <c r="G260" t="n">
        <v>280.1626281738281</v>
      </c>
      <c r="H260" t="n">
        <v>477.3319091796875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486.9158935546875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2507.9560546875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895.0201416015625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473.3545227050781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1374.884033203125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1373.152221679688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514.3406372070312</v>
      </c>
      <c r="E278" t="n">
        <v>902.69921875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2391.86962890625</v>
      </c>
      <c r="G282" t="n">
        <v>329.8988952636719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904.3309936523438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521.4411010742188</v>
      </c>
      <c r="E287" t="n">
        <v>896.8917846679688</v>
      </c>
      <c r="F287" t="n">
        <v>2357.370361328125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890.6044921875</v>
      </c>
      <c r="F288" t="n">
        <v>2351.265380859375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877.3575439453125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886.284912109375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875.4857177734375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883.6450805664062</v>
      </c>
      <c r="F295" t="n">
        <v>2352.117431640625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2329.684814453125</v>
      </c>
      <c r="G296" t="n">
        <v>334.1676940917969</v>
      </c>
      <c r="H296" t="n">
        <v>476.6297607421875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511.9736022949219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878.6535034179688</v>
      </c>
      <c r="F298" t="n">
        <v>2323.722412109375</v>
      </c>
      <c r="G298" t="n">
        <v>330.8475646972656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878.12548828125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327.1824951171875</v>
      </c>
      <c r="H300" t="n">
        <v>469.6183776855469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894.9720458984375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921.5135498046875</v>
      </c>
      <c r="F303" t="n">
        <v>2376.820556640625</v>
      </c>
      <c r="G303" t="n">
        <v>326.6650085449219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2330.82177734375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1408.109619140625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913.0662231445312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327.4842834472656</v>
      </c>
      <c r="H309" t="n">
        <v>463.5256958007812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463.5256958007812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509.2684936523438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515.5480346679688</v>
      </c>
      <c r="E326" t="n">
        <v>937.01611328125</v>
      </c>
      <c r="F326" t="n">
        <v>2376.44189453125</v>
      </c>
      <c r="G326" t="n">
        <v>355.51123046875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871.1181640625</v>
      </c>
      <c r="F328" t="n">
        <v>2325.8046875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2352.96923828125</v>
      </c>
      <c r="G330" t="n">
        <v>368.3605346679688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894.108154296875</v>
      </c>
      <c r="F331" t="n">
        <v>2372.608642578125</v>
      </c>
      <c r="G331" t="n">
        <v>366.1614990234375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905.6749267578125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2381.174072265625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971.6688842773438</v>
      </c>
      <c r="F339" t="n">
        <v>2532.70703125</v>
      </c>
      <c r="G339" t="n">
        <v>365.6010131835938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977.524169921875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2500.10009765625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976.1325073242188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988.13134765625</v>
      </c>
      <c r="F346" t="n">
        <v>2458.265869140625</v>
      </c>
      <c r="G346" t="n">
        <v>380.4337158203125</v>
      </c>
      <c r="H346" t="n">
        <v>511.0098266601562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1007.857360839844</v>
      </c>
      <c r="F347" t="n">
        <v>2510.417236328125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1005.361633300781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1015.920776367188</v>
      </c>
      <c r="F350" t="n">
        <v>2524.803955078125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1011.937133789062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1018.41650390625</v>
      </c>
      <c r="F352" t="n">
        <v>2571.323974609375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2570.330078125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2554.060791015625</v>
      </c>
      <c r="G365" t="n">
        <v>394.1810607910156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2530.68212890625</v>
      </c>
      <c r="G368" t="n">
        <v>392.9907836914062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995.7625732421875</v>
      </c>
      <c r="F369" t="n">
        <v>2529.96630859375</v>
      </c>
      <c r="G369" t="n">
        <v>392.4617004394531</v>
      </c>
      <c r="H369" t="n">
        <v>511.4449157714844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1601.823364257812</v>
      </c>
      <c r="D372" t="n">
        <v>562.49951171875</v>
      </c>
      <c r="E372" t="n">
        <v>1018.41650390625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1019.328430175781</v>
      </c>
      <c r="F373" t="n">
        <v>2576.389404296875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1700.615356445312</v>
      </c>
      <c r="D374" t="n">
        <v>572.353515625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1036.606567382812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1020.000122070312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1025.52001953125</v>
      </c>
      <c r="F379" t="n">
        <v>2551.245361328125</v>
      </c>
      <c r="G379" t="n">
        <v>416.4450073242188</v>
      </c>
      <c r="H379" t="n">
        <v>520.052001953125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2554.346435546875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1000.178161621094</v>
      </c>
      <c r="F383" t="n">
        <v>2559.976806640625</v>
      </c>
      <c r="G383" t="n">
        <v>416.6213684082031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2549.28955078125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1014.192932128906</v>
      </c>
      <c r="F386" t="n">
        <v>2484.7841796875</v>
      </c>
      <c r="G386" t="n">
        <v>432.4485473632812</v>
      </c>
      <c r="H386" t="n">
        <v>520.9224243164062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546.5986328125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999.7462158203125</v>
      </c>
      <c r="F403" t="n">
        <v>2435.73779296875</v>
      </c>
      <c r="G403" t="n">
        <v>397.002685546875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2426.815673828125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397.1789855957031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986.8834228515625</v>
      </c>
      <c r="F411" t="n">
        <v>2438.6953125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964.8533935546875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971.3329467773438</v>
      </c>
      <c r="F418" t="n">
        <v>2407.969970703125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973.6846923828125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396.7381591796875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2374.71484375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544.6572265625</v>
      </c>
      <c r="E427" t="n">
        <v>950.4066772460938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2360.115478515625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951.8466796875</v>
      </c>
      <c r="F434" t="n">
        <v>2352.720703125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1896.636474609375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2431.44384765625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935.9122924804688</v>
      </c>
      <c r="F450" t="n">
        <v>2363.885009765625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519.5684814453125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947.6709594726562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518.8914794921875</v>
      </c>
      <c r="I454" t="n">
        <v>1177.217163085938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519.7612915039062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965.0936889648438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975.1262817382812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1009.034057617188</v>
      </c>
      <c r="F483" t="n">
        <v>2414.480224609375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1005.320129394531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1013.230346679688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1013.230346679688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2484.504638671875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521.3253784179688</v>
      </c>
      <c r="E492" t="n">
        <v>1064.453735351562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1091.223022460938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2477.43994140625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1210.213989257812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2439.753662109375</v>
      </c>
      <c r="D532" t="n">
        <v>522.252197265625</v>
      </c>
      <c r="E532" t="n">
        <v>1206.740844726562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1190.43798828125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1209.15234375</v>
      </c>
      <c r="F538" t="n">
        <v>2328.066650390625</v>
      </c>
      <c r="G538" t="n">
        <v>366.2240905761719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1207.561157226562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2173.21435546875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1169.939331054688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2144.330078125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1160.0029296875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1302.579711914062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395.0941162109375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1263.10986328125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1362.780639648438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1358.795776367188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1335.2265625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1411.959838867188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1272.561645507812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1260.660400390625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1239.969360351562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1159.328491210938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1084.03076171875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-5.922532278217407</v>
      </c>
      <c r="C2" t="n">
        <v>-14.81924930520903</v>
      </c>
      <c r="D2" t="n">
        <v>-16.87560270009644</v>
      </c>
      <c r="E2" t="n">
        <v>-14.61191165618583</v>
      </c>
      <c r="F2" t="n">
        <v>-8.695096032540107</v>
      </c>
      <c r="G2" t="n">
        <v>-5.707906105899696</v>
      </c>
      <c r="H2" t="n">
        <v>-4.425286671358686</v>
      </c>
      <c r="I2" t="n">
        <v>-6.781758836985619</v>
      </c>
      <c r="J2" t="n">
        <v>-7.440843506929228</v>
      </c>
      <c r="K2" t="n">
        <v>-5.011592612624627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8.734111746224826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15.33103366809449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6.100514093189058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-13.06390720467763</v>
      </c>
      <c r="F17" t="n">
        <v>-6.782427539714709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-5.927610927427174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3.183852679068022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4.717076897011063</v>
      </c>
      <c r="F22" t="n">
        <v>9.405382533795304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8.304783584134778</v>
      </c>
      <c r="F23" t="n">
        <v>7.217286214623564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4.953975209733974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-2.943717088798814</v>
      </c>
      <c r="E25" t="n">
        <v>-2.58029924362696</v>
      </c>
      <c r="F25" t="n">
        <v>-1.497127561056155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-2.787312875008519</v>
      </c>
      <c r="E26" t="n">
        <v>-0.4690831427785813</v>
      </c>
      <c r="F26" t="n">
        <v>-6.133136567233876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8.031255376990698</v>
      </c>
      <c r="F27" t="n">
        <v>-2.790602749027427</v>
      </c>
      <c r="G27" t="n">
        <v>-6.5789637672929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2.917253355100891</v>
      </c>
      <c r="F28" t="n">
        <v>-6.846975226045959</v>
      </c>
      <c r="G28" t="n">
        <v>-4.447074388365769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12.19997410663336</v>
      </c>
      <c r="F29" t="n">
        <v>4.651256072022547</v>
      </c>
      <c r="G29" t="n">
        <v>6.034881837966477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2.151389564502515</v>
      </c>
      <c r="F30" t="n">
        <v>3.229467965603483</v>
      </c>
      <c r="G30" t="n">
        <v>1.727351865354354</v>
      </c>
      <c r="H30" t="n">
        <v>0.9585935123586076</v>
      </c>
      <c r="I30" t="n">
        <v>0.5866693322927885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5.397520180097959</v>
      </c>
      <c r="D31" t="n">
        <v>-4.115280382717524</v>
      </c>
      <c r="E31" t="n">
        <v>0.02521311882432986</v>
      </c>
      <c r="F31" t="n">
        <v>0.7462479028186308</v>
      </c>
      <c r="G31" t="n">
        <v>-3.600361683369735</v>
      </c>
      <c r="H31" t="n">
        <v>-4.468996397888181</v>
      </c>
      <c r="I31" t="n">
        <v>7.677202521298421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-0.2711909035933546</v>
      </c>
      <c r="E32" t="n">
        <v>-1.3480507975692</v>
      </c>
      <c r="F32" t="n">
        <v>-1.574804114664463</v>
      </c>
      <c r="G32" t="n">
        <v>1.068901419337664</v>
      </c>
      <c r="H32" t="n">
        <v>-1.473552752781127</v>
      </c>
      <c r="I32" t="n">
        <v>2.36736370559707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-3.908972076663952</v>
      </c>
      <c r="E33" t="n">
        <v>-2.973112748314355</v>
      </c>
      <c r="F33" t="n">
        <v>-2.177057658087911</v>
      </c>
      <c r="G33" t="n">
        <v>-5.582987381178539</v>
      </c>
      <c r="H33" t="n">
        <v>1.69477022322293</v>
      </c>
      <c r="I33" t="n">
        <v>-2.513625607071301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0.933597639111472</v>
      </c>
      <c r="E34" t="n">
        <v>-4.167445049321616</v>
      </c>
      <c r="F34" t="n">
        <v>-4.381757231198691</v>
      </c>
      <c r="G34" t="n">
        <v>3.122228260615478</v>
      </c>
      <c r="H34" t="n">
        <v>5.574917613518848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3.15987798435764</v>
      </c>
      <c r="E35" t="n">
        <v>2.140109917508393</v>
      </c>
      <c r="F35" t="n">
        <v>1.217345831596406</v>
      </c>
      <c r="G35" t="n">
        <v>1.369255225904942</v>
      </c>
      <c r="H35" t="n">
        <v>-2.228168457219704</v>
      </c>
      <c r="I35" t="n">
        <v>5.63465105048071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4.222163471399076</v>
      </c>
      <c r="E36" t="n">
        <v>16.62261427650571</v>
      </c>
      <c r="F36" t="n">
        <v>8.55614698205931</v>
      </c>
      <c r="G36" t="n">
        <v>7.039510695226081</v>
      </c>
      <c r="H36" t="n">
        <v>9.397673415973419</v>
      </c>
      <c r="I36" t="n">
        <v>-0.4057844287977064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-2.202228733671519</v>
      </c>
      <c r="E37" t="n">
        <v>-6.264541083805575</v>
      </c>
      <c r="F37" t="n">
        <v>-4.024852702543003</v>
      </c>
      <c r="G37" t="n">
        <v>10.96478592640344</v>
      </c>
      <c r="H37" t="n">
        <v>3.459769165445103</v>
      </c>
      <c r="I37" t="n">
        <v>10.99171227008409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2.309433317675191</v>
      </c>
      <c r="E38" t="n">
        <v>4.857573487909694</v>
      </c>
      <c r="F38" t="n">
        <v>4.051791905284596</v>
      </c>
      <c r="G38" t="n">
        <v>1.805160031857755</v>
      </c>
      <c r="H38" t="n">
        <v>-1.575711093545451</v>
      </c>
      <c r="I38" t="n">
        <v>5.540980422050001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-4.509186470628213</v>
      </c>
      <c r="E39" t="n">
        <v>1.100472309327838</v>
      </c>
      <c r="F39" t="n">
        <v>-4.505674462222187</v>
      </c>
      <c r="G39" t="n">
        <v>8.662815102031484</v>
      </c>
      <c r="H39" t="n">
        <v>-1.24473367400586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-5.418858977397834</v>
      </c>
      <c r="D40" t="n">
        <v>-0.6590248916197416</v>
      </c>
      <c r="E40" t="n">
        <v>4.484878033237538</v>
      </c>
      <c r="F40" t="n">
        <v>0.6130198507037665</v>
      </c>
      <c r="G40" t="n">
        <v>6.273564882070226</v>
      </c>
      <c r="H40" t="n">
        <v>-2.304595407222088</v>
      </c>
      <c r="I40" t="n">
        <v>-3.000358948387494</v>
      </c>
      <c r="J40" t="n">
        <v>-4.882970746419879</v>
      </c>
    </row>
    <row r="41">
      <c r="A41" s="3" t="n">
        <v>44926</v>
      </c>
      <c r="B41" t="n">
        <v>-1.257364421155505</v>
      </c>
      <c r="C41" t="n">
        <v>-5.872616978308354</v>
      </c>
      <c r="D41" t="n">
        <v>-4.572111643797516</v>
      </c>
      <c r="E41" t="n">
        <v>-0.8395257261423983</v>
      </c>
      <c r="F41" t="n">
        <v>-4.593297720474676</v>
      </c>
      <c r="G41" t="n">
        <v>-2.485297527767338</v>
      </c>
      <c r="H41" t="n">
        <v>0.4927611254884168</v>
      </c>
      <c r="I41" t="n">
        <v>-2.862932575618893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6.54009365643109</v>
      </c>
      <c r="E42" t="n">
        <v>6.288431460842325</v>
      </c>
      <c r="F42" t="n">
        <v>5.945869784673929</v>
      </c>
      <c r="G42" t="n">
        <v>-2.494978448562635</v>
      </c>
      <c r="H42" t="n">
        <v>-3.278999009435912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-3.185270142820518</v>
      </c>
      <c r="E43" t="n">
        <v>-8.913166226627311</v>
      </c>
      <c r="F43" t="n">
        <v>-5.405275787690367</v>
      </c>
      <c r="G43" t="n">
        <v>4.966871929262684</v>
      </c>
      <c r="H43" t="n">
        <v>-2.472801398793667</v>
      </c>
      <c r="I43" t="n">
        <v>6.998212659008285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-1.824888675179448</v>
      </c>
      <c r="E44" t="n">
        <v>-1.493117146648371</v>
      </c>
      <c r="F44" t="n">
        <v>1.376019962862518</v>
      </c>
      <c r="G44" t="n">
        <v>3.65054987355069</v>
      </c>
      <c r="H44" t="n">
        <v>2.330657081384957</v>
      </c>
      <c r="I44" t="n">
        <v>-3.919764827370731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-0.08560254128402445</v>
      </c>
      <c r="E45" t="n">
        <v>8.257685762646449</v>
      </c>
      <c r="F45" t="n">
        <v>0.8512228297657742</v>
      </c>
      <c r="G45" t="n">
        <v>5.758128982241129</v>
      </c>
      <c r="H45" t="n">
        <v>1.467173502013996</v>
      </c>
      <c r="I45" t="n">
        <v>2.927559934297874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12.69883876374178</v>
      </c>
      <c r="F46" t="n">
        <v>18.23725693647731</v>
      </c>
      <c r="G46" t="n">
        <v>10.80436787567969</v>
      </c>
      <c r="H46" t="n">
        <v>8.390885533198599</v>
      </c>
      <c r="I46" t="n">
        <v>10.81338251686777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-4.441227607424192</v>
      </c>
      <c r="E47" t="n">
        <v>-1.225639405373047</v>
      </c>
      <c r="F47" t="n">
        <v>-4.375064496834524</v>
      </c>
      <c r="G47" t="n">
        <v>1.053020611758493</v>
      </c>
      <c r="H47" t="n">
        <v>-10.44692512089459</v>
      </c>
      <c r="I47" t="n">
        <v>-1.252012556673443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-0.3588219688205219</v>
      </c>
      <c r="D48" t="n">
        <v>-6.772032805149064</v>
      </c>
      <c r="E48" t="n">
        <v>-1.974679746300101</v>
      </c>
      <c r="F48" t="n">
        <v>5.297880034485858</v>
      </c>
      <c r="G48" t="n">
        <v>6.819119381860972</v>
      </c>
      <c r="H48" t="n">
        <v>2.290578316901892</v>
      </c>
      <c r="I48" t="n">
        <v>-3.484939195652448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7.281592471027598</v>
      </c>
      <c r="D49" t="n">
        <v>3.823179380767017</v>
      </c>
      <c r="E49" t="n">
        <v>4.696914159457388</v>
      </c>
      <c r="F49" t="n">
        <v>9.088934033753615</v>
      </c>
      <c r="G49" t="n">
        <v>3.550763815818669</v>
      </c>
      <c r="H49" t="n">
        <v>3.573566418527085</v>
      </c>
      <c r="I49" t="n">
        <v>5.985530247631932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6.332722919395795</v>
      </c>
      <c r="D50" t="n">
        <v>-4.819387167408329</v>
      </c>
      <c r="E50" t="n">
        <v>-2.689002198022017</v>
      </c>
      <c r="F50" t="n">
        <v>-5.683441215910346</v>
      </c>
      <c r="G50" t="n">
        <v>16.12230568090194</v>
      </c>
      <c r="H50" t="n">
        <v>-2.13716145355165</v>
      </c>
      <c r="I50" t="n">
        <v>-1.466051454482753</v>
      </c>
      <c r="J50" t="n">
        <v>8.182570976429515</v>
      </c>
    </row>
    <row r="51">
      <c r="A51" s="3" t="n">
        <v>44620</v>
      </c>
      <c r="B51" t="n">
        <v>-3.050650504632146</v>
      </c>
      <c r="C51" t="n">
        <v>1.818188810825405</v>
      </c>
      <c r="D51" t="n">
        <v>4.955754483360342</v>
      </c>
      <c r="E51" t="n">
        <v>-13.54834825901344</v>
      </c>
      <c r="F51" t="n">
        <v>-4.470595514086828</v>
      </c>
      <c r="G51" t="n">
        <v>0.3789448469557755</v>
      </c>
      <c r="H51" t="n">
        <v>8.009128730630955</v>
      </c>
      <c r="I51" t="n">
        <v>-4.764190750417196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-6.367103299618638</v>
      </c>
      <c r="C2" t="n">
        <v>-7.481810011612467</v>
      </c>
      <c r="D2" t="n">
        <v>-14.41620437323676</v>
      </c>
      <c r="E2" t="n">
        <v>-14.57054066986125</v>
      </c>
      <c r="F2" t="n">
        <v>-7.819848057005718</v>
      </c>
      <c r="G2" t="n">
        <v>-25.0875473513365</v>
      </c>
      <c r="H2" t="n">
        <v>0.4196675348415058</v>
      </c>
      <c r="I2" t="n">
        <v>-6.009232908932316</v>
      </c>
      <c r="J2" t="n">
        <v>-11.401008759569</v>
      </c>
      <c r="K2" t="n">
        <v>-8.739322257438619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-22.04481502915714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1.646264693510324</v>
      </c>
      <c r="F8" t="n">
        <v>19.62151691253167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10.73714502967498</v>
      </c>
      <c r="F9" t="n">
        <v>10.28082555025915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10.66126102281622</v>
      </c>
      <c r="F10" t="n">
        <v>-15.00027554371258</v>
      </c>
      <c r="G10" t="n">
        <v>-5.888949756586637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1.537302053080114</v>
      </c>
      <c r="E11" t="n">
        <v>14.64273036275086</v>
      </c>
      <c r="F11" t="n">
        <v>8.837113448276712</v>
      </c>
      <c r="G11" t="n">
        <v>3.982894027707262</v>
      </c>
      <c r="H11" t="n">
        <v>-1.789583001843753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-3.274891498743659</v>
      </c>
      <c r="E12" t="n">
        <v>-8.270117682046251</v>
      </c>
      <c r="F12" t="n">
        <v>-7.936439394735507</v>
      </c>
      <c r="G12" t="n">
        <v>-1.59433764084258</v>
      </c>
      <c r="H12" t="n">
        <v>5.782102199651296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5.147720389833599</v>
      </c>
      <c r="E13" t="n">
        <v>11.65624114399766</v>
      </c>
      <c r="F13" t="n">
        <v>5.455237118102829</v>
      </c>
      <c r="G13" t="n">
        <v>20.4025127309524</v>
      </c>
      <c r="H13" t="n">
        <v>10.66068183324898</v>
      </c>
      <c r="I13" t="n">
        <v>16.76994312515625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-1.884396769586127</v>
      </c>
      <c r="D14" t="n">
        <v>-2.947731491973571</v>
      </c>
      <c r="E14" t="n">
        <v>10.76598861645006</v>
      </c>
      <c r="F14" t="n">
        <v>-0.02732478197583488</v>
      </c>
      <c r="G14" t="n">
        <v>17.56444335863447</v>
      </c>
      <c r="H14" t="n">
        <v>-5.040878937278159</v>
      </c>
      <c r="I14" t="n">
        <v>0.5023989255637185</v>
      </c>
      <c r="J14" t="n">
        <v>-7.575462450195525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-1.56946945023323</v>
      </c>
      <c r="E15" t="n">
        <v>-3.998017989642288</v>
      </c>
      <c r="F15" t="n">
        <v>-4.384163045217981</v>
      </c>
      <c r="G15" t="n">
        <v>-0.1956804988840322</v>
      </c>
      <c r="H15" t="n">
        <v>-5.205899239636247</v>
      </c>
      <c r="I15" t="n">
        <v>3.018500906808308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16.08720132518775</v>
      </c>
      <c r="E16" t="n">
        <v>20.18347484197942</v>
      </c>
      <c r="F16" t="n">
        <v>20.88453684504994</v>
      </c>
      <c r="G16" t="n">
        <v>21.46250952298476</v>
      </c>
      <c r="H16" t="n">
        <v>12.54445176182624</v>
      </c>
      <c r="I16" t="n">
        <v>9.586724517671975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-7.506524053817454</v>
      </c>
      <c r="E17" t="n">
        <v>1.37161798594867</v>
      </c>
      <c r="F17" t="n">
        <v>9.842771151894357</v>
      </c>
      <c r="G17" t="n">
        <v>11.7767813279732</v>
      </c>
      <c r="H17" t="n">
        <v>-5.122099223252352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-12.78940269882413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-5.916557798448796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-13.3328272508356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-5.155042763056716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-4.867895707657288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-13.39388031668292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-11.91817475862218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-12.42302873333554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-13.46846589750907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-13.9658983370881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-12.96610062813912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-8.789358434760031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-3.18350034889161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15.35176422630564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2026-03-25T14:43:54Z</dcterms:created>
  <dcterms:modified xsi:type="dcterms:W3CDTF">2026-03-25T14:43:54Z</dcterms:modified>
</cp:coreProperties>
</file>