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-9.354106851868471</v>
      </c>
      <c r="C2" t="n">
        <v>-12.41643910161155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8.337117658968364</v>
      </c>
      <c r="C2" t="n">
        <v>2.780488184938545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2026-03-25T14:43:23Z</dcterms:created>
  <dcterms:modified xsi:type="dcterms:W3CDTF">2026-03-25T14:43:23Z</dcterms:modified>
</cp:coreProperties>
</file>