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720.039794921875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3" t="n">
        <v>44565</v>
      </c>
      <c r="B3" t="n">
        <v>2179.493896484375</v>
      </c>
      <c r="C3" t="n">
        <v>2138.566162109375</v>
      </c>
      <c r="D3" t="n">
        <v>722.630126953125</v>
      </c>
      <c r="E3" t="n">
        <v>377.5757446289062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737.9284057617188</v>
      </c>
      <c r="E4" t="n">
        <v>380.7185668945312</v>
      </c>
      <c r="F4" t="n">
        <v>390.6805419921875</v>
      </c>
      <c r="G4" t="n">
        <v>1707.086303710938</v>
      </c>
      <c r="I4" t="n">
        <v>1870.039306640625</v>
      </c>
      <c r="J4" t="n">
        <v>1338.606811523438</v>
      </c>
      <c r="K4" t="n">
        <v>7489.01806640625</v>
      </c>
    </row>
    <row r="5">
      <c r="A5" s="3" t="n">
        <v>44567</v>
      </c>
      <c r="B5" t="n">
        <v>2184.89453125</v>
      </c>
      <c r="C5" t="n">
        <v>2141.4501953125</v>
      </c>
      <c r="D5" t="n">
        <v>723.167724609375</v>
      </c>
      <c r="E5" t="n">
        <v>374.2878112792969</v>
      </c>
      <c r="F5" t="n">
        <v>387.6682434082031</v>
      </c>
      <c r="G5" t="n">
        <v>1681.192626953125</v>
      </c>
      <c r="I5" t="n">
        <v>1846.910766601562</v>
      </c>
      <c r="J5" t="n">
        <v>1320.149169921875</v>
      </c>
      <c r="K5" t="n">
        <v>7292.49267578125</v>
      </c>
    </row>
    <row r="6">
      <c r="A6" s="3" t="n">
        <v>44568</v>
      </c>
      <c r="B6" t="n">
        <v>2186.710693359375</v>
      </c>
      <c r="C6" t="n">
        <v>2196.541748046875</v>
      </c>
      <c r="D6" t="n">
        <v>719.551025390625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2230.72119140625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2297.023193359375</v>
      </c>
      <c r="C8" t="n">
        <v>2209.041015625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384.780029296875</v>
      </c>
      <c r="F9" t="n">
        <v>405.7422180175781</v>
      </c>
      <c r="G9" t="n">
        <v>1831.132568359375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1985.96875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1940.671752929688</v>
      </c>
      <c r="J13" t="n">
        <v>1338.808471679688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2145.77734375</v>
      </c>
      <c r="D14" t="n">
        <v>727.4689331054688</v>
      </c>
      <c r="E14" t="n">
        <v>362.4900817871094</v>
      </c>
      <c r="F14" t="n">
        <v>396.7052307128906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2167.121337890625</v>
      </c>
      <c r="D15" t="n">
        <v>721.4083251953125</v>
      </c>
      <c r="E15" t="n">
        <v>362.7318115234375</v>
      </c>
      <c r="F15" t="n">
        <v>396.3165588378906</v>
      </c>
      <c r="G15" t="n">
        <v>1789.116088867188</v>
      </c>
      <c r="I15" t="n">
        <v>1922.725708007812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356.4944763183594</v>
      </c>
      <c r="F16" t="n">
        <v>383.9271240234375</v>
      </c>
      <c r="G16" t="n">
        <v>1751.105712890625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1823.302490234375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1681.925537109375</v>
      </c>
      <c r="I18" t="n">
        <v>1847.678588867188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340.0550537109375</v>
      </c>
      <c r="F19" t="n">
        <v>363.5695495605469</v>
      </c>
      <c r="G19" t="n">
        <v>1648.458740234375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353.1099243164062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2245.623046875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2255.048828125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1737.425903320312</v>
      </c>
      <c r="I23" t="n">
        <v>1902.764404296875</v>
      </c>
      <c r="J23" t="n">
        <v>1412.752075195312</v>
      </c>
      <c r="K23" t="n">
        <v>7275.33349609375</v>
      </c>
    </row>
    <row r="24">
      <c r="A24" s="3" t="n">
        <v>44595</v>
      </c>
      <c r="B24" t="n">
        <v>2263.98388671875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2217.050537109375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2215.9150390625</v>
      </c>
      <c r="D27" t="n">
        <v>701.6624755859375</v>
      </c>
      <c r="E27" t="n">
        <v>363.8922729492188</v>
      </c>
      <c r="F27" t="n">
        <v>373.6754150390625</v>
      </c>
      <c r="G27" t="n">
        <v>1678.505493164062</v>
      </c>
      <c r="I27" t="n">
        <v>1799.982421875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716.9605102539062</v>
      </c>
      <c r="E28" t="n">
        <v>370.1779174804688</v>
      </c>
      <c r="F28" t="n">
        <v>375.4245300292969</v>
      </c>
      <c r="G28" t="n">
        <v>1699.904541015625</v>
      </c>
      <c r="I28" t="n">
        <v>1812.650268554688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2197.412841796875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1391.175903320312</v>
      </c>
      <c r="K30" t="n">
        <v>7160.54833984375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1349.819580078125</v>
      </c>
      <c r="K31" t="n">
        <v>6931.2685546875</v>
      </c>
    </row>
    <row r="32">
      <c r="A32" s="3" t="n">
        <v>44607</v>
      </c>
      <c r="B32" t="n">
        <v>2008.747680664062</v>
      </c>
      <c r="C32" t="n">
        <v>2148.1806640625</v>
      </c>
      <c r="D32" t="n">
        <v>704.3994750976562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1996.42529296875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2141.01806640625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2029.80859375</v>
      </c>
      <c r="C37" t="n">
        <v>2081.936279296875</v>
      </c>
      <c r="D37" t="n">
        <v>689.6878051757812</v>
      </c>
      <c r="E37" t="n">
        <v>326.2265625</v>
      </c>
      <c r="F37" t="n">
        <v>315.1778564453125</v>
      </c>
      <c r="G37" t="n">
        <v>1645.625244140625</v>
      </c>
      <c r="I37" t="n">
        <v>1770.088134765625</v>
      </c>
      <c r="J37" t="n">
        <v>1394.130004882812</v>
      </c>
      <c r="K37" t="n">
        <v>6599.2783203125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690.81201171875</v>
      </c>
      <c r="E38" t="n">
        <v>320.0376281738281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296.8289794921875</v>
      </c>
      <c r="F39" t="n">
        <v>311.4367065429688</v>
      </c>
      <c r="G39" t="n">
        <v>1509.023071289062</v>
      </c>
      <c r="I39" t="n">
        <v>1686.499755859375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1980.166137695312</v>
      </c>
      <c r="D40" t="n">
        <v>679.5216674804688</v>
      </c>
      <c r="E40" t="n">
        <v>298.521240234375</v>
      </c>
      <c r="F40" t="n">
        <v>338.9363708496094</v>
      </c>
      <c r="G40" t="n">
        <v>1531.985473632812</v>
      </c>
      <c r="I40" t="n">
        <v>1705.405517578125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1712.555297851562</v>
      </c>
      <c r="J42" t="n">
        <v>1374.031005859375</v>
      </c>
      <c r="K42" t="n">
        <v>6256.87548828125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1681.6533203125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282.9520874023438</v>
      </c>
      <c r="F44" t="n">
        <v>318.3359069824219</v>
      </c>
      <c r="G44" t="n">
        <v>1443.799926757812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283.5323486328125</v>
      </c>
      <c r="F48" t="n">
        <v>344.6209411621094</v>
      </c>
      <c r="G48" t="n">
        <v>1519.331787109375</v>
      </c>
      <c r="I48" t="n">
        <v>1658.52490234375</v>
      </c>
      <c r="J48" t="n">
        <v>1345.504150390625</v>
      </c>
      <c r="K48" t="n">
        <v>5917.7958984375</v>
      </c>
    </row>
    <row r="49">
      <c r="A49" s="3" t="n">
        <v>44631</v>
      </c>
      <c r="B49" t="n">
        <v>2081.503662109375</v>
      </c>
      <c r="C49" t="n">
        <v>1963.196533203125</v>
      </c>
      <c r="D49" t="n">
        <v>713.0504760742188</v>
      </c>
      <c r="E49" t="n">
        <v>283.7741088867188</v>
      </c>
      <c r="F49" t="n">
        <v>343.7464599609375</v>
      </c>
      <c r="G49" t="n">
        <v>1530.421997070312</v>
      </c>
      <c r="I49" t="n">
        <v>1658.956787109375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2040.8056640625</v>
      </c>
      <c r="C50" t="n">
        <v>1978.724243164062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2053.7666015625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1528.4677734375</v>
      </c>
      <c r="I51" t="n">
        <v>1673.160034179688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2151.216552734375</v>
      </c>
      <c r="C52" t="n">
        <v>2047.083374023438</v>
      </c>
      <c r="D52" t="n">
        <v>707.5274658203125</v>
      </c>
      <c r="E52" t="n">
        <v>299.1498413085938</v>
      </c>
      <c r="F52" t="n">
        <v>345.4469299316406</v>
      </c>
      <c r="G52" t="n">
        <v>1567.357421875</v>
      </c>
      <c r="I52" t="n">
        <v>1685.39599609375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6231.69873046875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1343.303344726562</v>
      </c>
      <c r="K55" t="n">
        <v>6073.3056640625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2001.678588867188</v>
      </c>
      <c r="C57" t="n">
        <v>2000.21240234375</v>
      </c>
      <c r="D57" t="n">
        <v>716.9605102539062</v>
      </c>
      <c r="E57" t="n">
        <v>287.2553405761719</v>
      </c>
      <c r="F57" t="n">
        <v>346.5158386230469</v>
      </c>
      <c r="G57" t="n">
        <v>1562.813842773438</v>
      </c>
      <c r="I57" t="n">
        <v>1700.127197265625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1953.2236328125</v>
      </c>
      <c r="C58" t="n">
        <v>1984.636840820312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2001.82568359375</v>
      </c>
      <c r="C60" t="n">
        <v>2046.5068359375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1676.231323242188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2167.515625</v>
      </c>
      <c r="C65" t="n">
        <v>2124.067138671875</v>
      </c>
      <c r="D65" t="n">
        <v>828.9841918945312</v>
      </c>
      <c r="E65" t="n">
        <v>312.8712158203125</v>
      </c>
      <c r="F65" t="n">
        <v>383.0525817871094</v>
      </c>
      <c r="G65" t="n">
        <v>1663.359985351562</v>
      </c>
      <c r="I65" t="n">
        <v>1762.026977539062</v>
      </c>
      <c r="J65" t="n">
        <v>1411.651611328125</v>
      </c>
      <c r="K65" t="n">
        <v>6576.39892578125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1778.1015625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2198.34619140625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355.1898193359375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2186.31787109375</v>
      </c>
      <c r="C71" t="n">
        <v>2182.364990234375</v>
      </c>
      <c r="D71" t="n">
        <v>821.6038208007812</v>
      </c>
      <c r="E71" t="n">
        <v>364.6213989257812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358.893310546875</v>
      </c>
      <c r="F72" t="n">
        <v>377.8538208007812</v>
      </c>
      <c r="G72" t="n">
        <v>1701.467895507812</v>
      </c>
      <c r="I72" t="n">
        <v>1668.265747070312</v>
      </c>
      <c r="J72" t="n">
        <v>1415.735107421875</v>
      </c>
      <c r="K72" t="n">
        <v>6491.77587890625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800.8804321289062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1379.736206054688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2181.969482421875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1654.956909179688</v>
      </c>
      <c r="I77" t="n">
        <v>1590.531372070312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867.3516235351562</v>
      </c>
      <c r="E79" t="n">
        <v>379.7810363769531</v>
      </c>
      <c r="F79" t="n">
        <v>365.124267578125</v>
      </c>
      <c r="G79" t="n">
        <v>1661.30810546875</v>
      </c>
      <c r="I79" t="n">
        <v>1609.437255859375</v>
      </c>
      <c r="J79" t="n">
        <v>1309.389892578125</v>
      </c>
      <c r="K79" t="n">
        <v>6402.65625</v>
      </c>
    </row>
    <row r="80">
      <c r="A80" s="3" t="n">
        <v>44679</v>
      </c>
      <c r="B80" t="n">
        <v>2064.947509765625</v>
      </c>
      <c r="C80" t="n">
        <v>2348.464111328125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837.1463623046875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1641.130493164062</v>
      </c>
      <c r="I82" t="n">
        <v>1611.740478515625</v>
      </c>
      <c r="J82" t="n">
        <v>1301.5703125</v>
      </c>
      <c r="K82" t="n">
        <v>6530.29833984375</v>
      </c>
    </row>
    <row r="83">
      <c r="A83" s="3" t="n">
        <v>44685</v>
      </c>
      <c r="B83" t="n">
        <v>1982.855590820312</v>
      </c>
      <c r="C83" t="n">
        <v>2272.726806640625</v>
      </c>
      <c r="D83" t="n">
        <v>794.5265502929688</v>
      </c>
      <c r="E83" t="n">
        <v>363.5350646972656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1557.038452148438</v>
      </c>
      <c r="J85" t="n">
        <v>1283.556518554688</v>
      </c>
      <c r="K85" t="n">
        <v>6062.15869140625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1507.470947265625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2254.675048828125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1441.357055664062</v>
      </c>
      <c r="I90" t="n">
        <v>1472.634399414062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2243.25634765625</v>
      </c>
      <c r="C93" t="n">
        <v>2210.031494140625</v>
      </c>
      <c r="D93" t="n">
        <v>742.7182006835938</v>
      </c>
      <c r="E93" t="n">
        <v>356.6218566894531</v>
      </c>
      <c r="F93" t="n">
        <v>315.7608337402344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1454.303955078125</v>
      </c>
      <c r="I95" t="n">
        <v>1545.186279296875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1370.2080078125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5737.4033203125</v>
      </c>
    </row>
    <row r="98">
      <c r="A98" s="3" t="n">
        <v>44706</v>
      </c>
      <c r="B98" t="n">
        <v>2179.76806640625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5663.2431640625</v>
      </c>
    </row>
    <row r="99">
      <c r="A99" s="3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1501.472778320312</v>
      </c>
      <c r="J99" t="n">
        <v>1358.85546875</v>
      </c>
      <c r="K99" t="n">
        <v>5743.46630859375</v>
      </c>
    </row>
    <row r="100">
      <c r="A100" s="3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2348.33203125</v>
      </c>
      <c r="C101" t="n">
        <v>2182.068603515625</v>
      </c>
      <c r="D101" t="n">
        <v>718.1824951171875</v>
      </c>
      <c r="E101" t="n">
        <v>366.9422607421875</v>
      </c>
      <c r="F101" t="n">
        <v>337.0415344238281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1587.79638671875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5842.60791015625</v>
      </c>
    </row>
    <row r="104">
      <c r="A104" s="3" t="n">
        <v>44714</v>
      </c>
      <c r="B104" t="n">
        <v>2380.469970703125</v>
      </c>
      <c r="C104" t="n">
        <v>2172.5830078125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1571.145751953125</v>
      </c>
      <c r="J104" t="n">
        <v>1393.695556640625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723.265625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1360.390380859375</v>
      </c>
      <c r="K105" t="n">
        <v>5552.4169921875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1574.072875976562</v>
      </c>
      <c r="J106" t="n">
        <v>1368.7021484375</v>
      </c>
      <c r="K106" t="n">
        <v>5457.0869140625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1296.302856445312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2112.654541015625</v>
      </c>
      <c r="D109" t="n">
        <v>718.9645385742188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2296.754150390625</v>
      </c>
      <c r="C110" t="n">
        <v>2109.986328125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1373.683471679688</v>
      </c>
      <c r="K110" t="n">
        <v>5388.3525390625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1262.983032226562</v>
      </c>
      <c r="I111" t="n">
        <v>1470.283203125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2284.942138671875</v>
      </c>
      <c r="C112" t="n">
        <v>2090.91650390625</v>
      </c>
      <c r="D112" t="n">
        <v>688.8568725585938</v>
      </c>
      <c r="E112" t="n">
        <v>355.091064453125</v>
      </c>
      <c r="F112" t="n">
        <v>304.9747619628906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1301.237670898438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295.451904296875</v>
      </c>
      <c r="G114" t="n">
        <v>1255.654541015625</v>
      </c>
      <c r="I114" t="n">
        <v>1465.820556640625</v>
      </c>
      <c r="J114" t="n">
        <v>1356.335815429688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352.9183654785156</v>
      </c>
      <c r="F115" t="n">
        <v>293.4598693847656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2061.42138671875</v>
      </c>
      <c r="D117" t="n">
        <v>673.6076049804688</v>
      </c>
      <c r="E117" t="n">
        <v>354.4491577148438</v>
      </c>
      <c r="F117" t="n">
        <v>306.1894226074219</v>
      </c>
      <c r="G117" t="n">
        <v>1303.582397460938</v>
      </c>
      <c r="I117" t="n">
        <v>1439.813232421875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2254.822509765625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356.1280822753906</v>
      </c>
      <c r="F120" t="n">
        <v>306.8695678710938</v>
      </c>
      <c r="G120" t="n">
        <v>1292.980712890625</v>
      </c>
      <c r="I120" t="n">
        <v>1434.5830078125</v>
      </c>
      <c r="J120" t="n">
        <v>1357.610107421875</v>
      </c>
      <c r="K120" t="n">
        <v>5346.5537109375</v>
      </c>
    </row>
    <row r="121">
      <c r="A121" s="3" t="n">
        <v>44739</v>
      </c>
      <c r="B121" t="n">
        <v>2256.594482421875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362.9918823242188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5564.98095703125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312.9914245605469</v>
      </c>
      <c r="G127" t="n">
        <v>1318.87451171875</v>
      </c>
      <c r="I127" t="n">
        <v>1501.808715820312</v>
      </c>
      <c r="J127" t="n">
        <v>1482.982666015625</v>
      </c>
      <c r="K127" t="n">
        <v>5602.37841796875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2522.261474609375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2548.492919921875</v>
      </c>
      <c r="C130" t="n">
        <v>2143.532958984375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5723.91162109375</v>
      </c>
    </row>
    <row r="132">
      <c r="A132" s="3" t="n">
        <v>44754</v>
      </c>
      <c r="B132" t="n">
        <v>2500.950927734375</v>
      </c>
      <c r="C132" t="n">
        <v>2141.45751953125</v>
      </c>
      <c r="D132" t="n">
        <v>715.4454345703125</v>
      </c>
      <c r="E132" t="n">
        <v>366.3003234863281</v>
      </c>
      <c r="F132" t="n">
        <v>336.992919921875</v>
      </c>
      <c r="G132" t="n">
        <v>1348.481567382812</v>
      </c>
      <c r="I132" t="n">
        <v>1587.07666015625</v>
      </c>
      <c r="J132" t="n">
        <v>1532.361572265625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2545.9833984375</v>
      </c>
      <c r="C136" t="n">
        <v>2148.127197265625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1657.9970703125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1660.060424804688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2557.795166015625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350.4027404785156</v>
      </c>
      <c r="G139" t="n">
        <v>1431.097534179688</v>
      </c>
      <c r="I139" t="n">
        <v>1715.678466796875</v>
      </c>
      <c r="J139" t="n">
        <v>1623.907470703125</v>
      </c>
      <c r="K139" t="n">
        <v>5994.2060546875</v>
      </c>
    </row>
    <row r="140">
      <c r="A140" s="3" t="n">
        <v>44764</v>
      </c>
      <c r="B140" t="n">
        <v>2654.10986328125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366.5472412109375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2670.843017578125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2685.3623046875</v>
      </c>
      <c r="C143" t="n">
        <v>2164.183837890625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1746.295532226562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1560.540649414062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1532.522827148438</v>
      </c>
      <c r="I146" t="n">
        <v>1763.839721679688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2629.699462890625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2678.423095703125</v>
      </c>
      <c r="C151" t="n">
        <v>2198.125244140625</v>
      </c>
      <c r="D151" t="n">
        <v>789.055908203125</v>
      </c>
      <c r="E151" t="n">
        <v>375.4850158691406</v>
      </c>
      <c r="F151" t="n">
        <v>362.6598510742188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375.3368225097656</v>
      </c>
      <c r="F152" t="n">
        <v>360.8970031738281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780.2957153320312</v>
      </c>
      <c r="E153" t="n">
        <v>375.4850158691406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811.2025146484375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1688.664428710938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372.5024719238281</v>
      </c>
      <c r="G156" t="n">
        <v>1589.438232421875</v>
      </c>
      <c r="I156" t="n">
        <v>1803.6904296875</v>
      </c>
      <c r="J156" t="n">
        <v>1677.543579101562</v>
      </c>
      <c r="K156" t="n">
        <v>6499.78759765625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404.5203857421875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402.9402465820312</v>
      </c>
      <c r="F159" t="n">
        <v>357.2732849121094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3095.083984375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3211.577392578125</v>
      </c>
      <c r="C165" t="n">
        <v>2272.3310546875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6467.9765625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385.9688415527344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3237.071044921875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955.0071411132812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6074.2431640625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2949.207763671875</v>
      </c>
      <c r="C186" t="n">
        <v>2345.796630859375</v>
      </c>
      <c r="D186" t="n">
        <v>803.57421875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509.205810546875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1655.658813476562</v>
      </c>
      <c r="I189" t="n">
        <v>1819.096313476562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1654.871948242188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3179.883056640625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6074.833984375</v>
      </c>
    </row>
    <row r="195">
      <c r="A195" s="3" t="n">
        <v>44847</v>
      </c>
      <c r="B195" t="n">
        <v>3214.628662109375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1635.5498046875</v>
      </c>
      <c r="K198" t="n">
        <v>6241.06884765625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1656.101318359375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1632.132446289062</v>
      </c>
      <c r="K202" t="n">
        <v>6288.1220703125</v>
      </c>
    </row>
    <row r="203">
      <c r="A203" s="3" t="n">
        <v>44859</v>
      </c>
      <c r="B203" t="n">
        <v>3007.331787109375</v>
      </c>
      <c r="C203" t="n">
        <v>2220.752685546875</v>
      </c>
      <c r="D203" t="n">
        <v>787.7762451171875</v>
      </c>
      <c r="E203" t="n">
        <v>506.7368469238281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808.3480834960938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6329.619140625</v>
      </c>
    </row>
    <row r="205">
      <c r="A205" s="3" t="n">
        <v>44862</v>
      </c>
      <c r="B205" t="n">
        <v>2915.643310546875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3001.91796875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1674.85009765625</v>
      </c>
      <c r="K209" t="n">
        <v>6616.2158203125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3" t="n">
        <v>44876</v>
      </c>
      <c r="B214" t="n">
        <v>3106.3544921875</v>
      </c>
      <c r="C214" t="n">
        <v>2362.19873046875</v>
      </c>
      <c r="D214" t="n">
        <v>880.447265625</v>
      </c>
      <c r="E214" t="n">
        <v>550.6355590820312</v>
      </c>
      <c r="F214" t="n">
        <v>392.2857360839844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1704.427001953125</v>
      </c>
      <c r="I216" t="n">
        <v>1940.593139648438</v>
      </c>
      <c r="J216" t="n">
        <v>1650.66748046875</v>
      </c>
      <c r="K216" t="n">
        <v>6848.5810546875</v>
      </c>
    </row>
    <row r="217">
      <c r="A217" s="3" t="n">
        <v>44881</v>
      </c>
      <c r="B217" t="n">
        <v>2988.0390625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1644.006469726562</v>
      </c>
      <c r="K219" t="n">
        <v>6700.98095703125</v>
      </c>
    </row>
    <row r="220">
      <c r="A220" s="3" t="n">
        <v>44886</v>
      </c>
      <c r="B220" t="n">
        <v>3034.597412109375</v>
      </c>
      <c r="C220" t="n">
        <v>2427.512451171875</v>
      </c>
      <c r="D220" t="n">
        <v>857.9069213867188</v>
      </c>
      <c r="E220" t="n">
        <v>557.0550537109375</v>
      </c>
      <c r="F220" t="n">
        <v>386.5564575195312</v>
      </c>
      <c r="G220" t="n">
        <v>1654.183959960938</v>
      </c>
      <c r="I220" t="n">
        <v>1955.075439453125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3011.46630859375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2429.636474609375</v>
      </c>
      <c r="D222" t="n">
        <v>859.87548828125</v>
      </c>
      <c r="E222" t="n">
        <v>555.9192504882812</v>
      </c>
      <c r="F222" t="n">
        <v>383.5203857421875</v>
      </c>
      <c r="G222" t="n">
        <v>1673.995849609375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1994.683227539062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1609.39794921875</v>
      </c>
      <c r="K224" t="n">
        <v>6759.5390625</v>
      </c>
    </row>
    <row r="225">
      <c r="A225" s="3" t="n">
        <v>44893</v>
      </c>
      <c r="B225" t="n">
        <v>3054.677978515625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864.4032592773438</v>
      </c>
      <c r="E226" t="n">
        <v>557.9439086914062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1730.236450195312</v>
      </c>
      <c r="I227" t="n">
        <v>2016.698608398438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2546.67724609375</v>
      </c>
      <c r="D228" t="n">
        <v>876.5592651367188</v>
      </c>
      <c r="E228" t="n">
        <v>573.7454223632812</v>
      </c>
      <c r="F228" t="n">
        <v>404.1850280761719</v>
      </c>
      <c r="G228" t="n">
        <v>1769.762573242188</v>
      </c>
      <c r="I228" t="n">
        <v>2045.274536132812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570.7826538085938</v>
      </c>
      <c r="F229" t="n">
        <v>402.2752685546875</v>
      </c>
      <c r="G229" t="n">
        <v>1789.132080078125</v>
      </c>
      <c r="I229" t="n">
        <v>2027.050048828125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2944.483642578125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2959.543212890625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2884.242919921875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1703.836791992188</v>
      </c>
      <c r="I242" t="n">
        <v>2086.146240234375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1614.408081054688</v>
      </c>
      <c r="K244" t="n">
        <v>6794.349609375</v>
      </c>
    </row>
    <row r="245">
      <c r="A245" s="3" t="n">
        <v>44921</v>
      </c>
      <c r="B245" t="n">
        <v>2681.916748046875</v>
      </c>
      <c r="C245" t="n">
        <v>2394.80615234375</v>
      </c>
      <c r="D245" t="n">
        <v>793.38671875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1641.400024414062</v>
      </c>
      <c r="K245" t="n">
        <v>6956.208984375</v>
      </c>
    </row>
    <row r="246">
      <c r="A246" s="3" t="n">
        <v>44922</v>
      </c>
      <c r="B246" t="n">
        <v>2699.634521484375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1710.22802734375</v>
      </c>
      <c r="I246" t="n">
        <v>2064.568359375</v>
      </c>
      <c r="J246" t="n">
        <v>1652.463134765625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511.97119140625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2642.101806640625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6865.93798828125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2413.629638671875</v>
      </c>
      <c r="D251" t="n">
        <v>807.5606079101562</v>
      </c>
      <c r="E251" t="n">
        <v>524.3655395507812</v>
      </c>
      <c r="F251" t="n">
        <v>372.2086791992188</v>
      </c>
      <c r="G251" t="n">
        <v>1688.252807617188</v>
      </c>
      <c r="I251" t="n">
        <v>2030.4033203125</v>
      </c>
      <c r="J251" t="n">
        <v>1643.51416015625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512.4155883789062</v>
      </c>
      <c r="F252" t="n">
        <v>364.1778869628906</v>
      </c>
      <c r="G252" t="n">
        <v>1661.951293945312</v>
      </c>
      <c r="I252" t="n">
        <v>2012.519287109375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6865.93798828125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2797.081787109375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1726.835205078125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1718.320678710938</v>
      </c>
      <c r="K259" t="n">
        <v>7128.19677734375</v>
      </c>
    </row>
    <row r="260">
      <c r="A260" s="3" t="n">
        <v>44942</v>
      </c>
      <c r="B260" t="n">
        <v>2827.349365234375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3" t="n">
        <v>44943</v>
      </c>
      <c r="B261" t="n">
        <v>2829.859619140625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1648.382934570312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756.968017578125</v>
      </c>
      <c r="E265" t="n">
        <v>494.8856811523438</v>
      </c>
      <c r="F265" t="n">
        <v>361.92529296875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1734.9443359375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1903.819702148438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3116.640625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3086.96337890625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3119.69189453125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3123.0380859375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3089.12890625</v>
      </c>
      <c r="C287" t="n">
        <v>1706.990600585938</v>
      </c>
      <c r="D287" t="n">
        <v>543.1802368164062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7140.39013671875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7153.0263671875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3324.4296875</v>
      </c>
      <c r="C297" t="n">
        <v>1824.920288085938</v>
      </c>
      <c r="D297" t="n">
        <v>686.8373413085938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2134.210205078125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3294.211181640625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3286.287353515625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621.9727783203125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1938.480224609375</v>
      </c>
      <c r="K311" t="n">
        <v>7495.23095703125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3321.230712890625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643.6763916015625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3179.3408203125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654.2573852539062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378.2996215820312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375.3368225097656</v>
      </c>
      <c r="F321" t="n">
        <v>412.9993896484375</v>
      </c>
      <c r="G321" t="n">
        <v>1661.754638671875</v>
      </c>
      <c r="I321" t="n">
        <v>2157.391845703125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3103.844482421875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3" t="n">
        <v>45040</v>
      </c>
      <c r="B324" t="n">
        <v>3166.9384765625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2184.94677734375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383.9783020019531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3393.6533203125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3801.130615234375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673.8447265625</v>
      </c>
      <c r="E340" t="n">
        <v>401.2613220214844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677.2897338867188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3838.348388671875</v>
      </c>
      <c r="C343" t="n">
        <v>1791.818725585938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422.0008544921875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1672.816162109375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3948.32666015625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7709.994140625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453.4558715820312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4092.614501953125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450.0487365722656</v>
      </c>
      <c r="F357" t="n">
        <v>475.1892395019531</v>
      </c>
      <c r="G357" t="n">
        <v>1686.974609375</v>
      </c>
      <c r="I357" t="n">
        <v>2296.772705078125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2274.368408203125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8031.10791015625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2406.16796875</v>
      </c>
      <c r="J371" t="n">
        <v>2194.42724609375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731.081298828125</v>
      </c>
      <c r="E374" t="n">
        <v>427.0376281738281</v>
      </c>
      <c r="F374" t="n">
        <v>489.3900451660156</v>
      </c>
      <c r="G374" t="n">
        <v>1748.082275390625</v>
      </c>
      <c r="I374" t="n">
        <v>2401.551513671875</v>
      </c>
      <c r="J374" t="n">
        <v>2161.5380859375</v>
      </c>
      <c r="K374" t="n">
        <v>8237.7080078125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8046.30029296875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720.943115234375</v>
      </c>
      <c r="E385" t="n">
        <v>418.1026306152344</v>
      </c>
      <c r="F385" t="n">
        <v>494.4827575683594</v>
      </c>
      <c r="G385" t="n">
        <v>1788.935424804688</v>
      </c>
      <c r="I385" t="n">
        <v>2419.92138671875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413.3345642089844</v>
      </c>
      <c r="F386" t="n">
        <v>490.2714538574219</v>
      </c>
      <c r="G386" t="n">
        <v>1774.33447265625</v>
      </c>
      <c r="I386" t="n">
        <v>2513.765380859375</v>
      </c>
      <c r="J386" t="n">
        <v>2105.576904296875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2532.23291015625</v>
      </c>
      <c r="J387" t="n">
        <v>2152.740478515625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4336.52978515625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2591.912353515625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4252.92333984375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4253.97998046875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4273.4775390625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4039.421142578125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4220.6630859375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4205.85693359375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4730.87841796875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4641.244140625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4714.24560546875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4711.77685546875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4499.88232421875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5766.36376953125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5692.720703125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6584.228515625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6456.78466796875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6636.19482421875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6920.07763671875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7986.90380859375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3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2.2970525275811</v>
      </c>
      <c r="C2" t="n">
        <v>-14.09821631236201</v>
      </c>
      <c r="D2" t="n">
        <v>-9.539774857721072</v>
      </c>
      <c r="E2" t="n">
        <v>-15.70743546407303</v>
      </c>
      <c r="F2" t="n">
        <v>-11.50948129666837</v>
      </c>
      <c r="G2" t="n">
        <v>-5.428959116691945</v>
      </c>
      <c r="H2" t="n">
        <v>1.334383482947921</v>
      </c>
      <c r="I2" t="n">
        <v>-14.70209626661073</v>
      </c>
      <c r="J2" t="n">
        <v>-9.281578417015258</v>
      </c>
      <c r="K2" t="n">
        <v>-11.61946832846889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2.079223843021327</v>
      </c>
      <c r="C23" t="n">
        <v>3.14655644287305</v>
      </c>
      <c r="D23" t="n">
        <v>3.272689687763464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27.62576005813895</v>
      </c>
      <c r="C24" t="n">
        <v>0.5766580630615747</v>
      </c>
      <c r="D24" t="n">
        <v>8.491208045010978</v>
      </c>
      <c r="E24" t="n">
        <v>2.282618165771799</v>
      </c>
      <c r="F24" t="n">
        <v>-8.544034064319028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2.828234364635818</v>
      </c>
      <c r="C25" t="n">
        <v>1.609335314907745</v>
      </c>
      <c r="D25" t="n">
        <v>-1.263174226622399</v>
      </c>
      <c r="E25" t="n">
        <v>1.232964310982188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16.82107406649718</v>
      </c>
      <c r="C26" t="n">
        <v>-5.233328166193174</v>
      </c>
      <c r="D26" t="n">
        <v>1.616813464399436</v>
      </c>
      <c r="E26" t="n">
        <v>1.06451720854388</v>
      </c>
      <c r="F26" t="n">
        <v>-0.466045665819903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8.138508143048151</v>
      </c>
      <c r="F27" t="n">
        <v>12.28507442874429</v>
      </c>
      <c r="G27" t="n">
        <v>0.7540150560999104</v>
      </c>
      <c r="H27" t="n">
        <v>19.30233673590764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-3.196207437370657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-1.045134424497274</v>
      </c>
      <c r="I29" t="n">
        <v>13.40538269433458</v>
      </c>
      <c r="J29" t="n">
        <v>10.0366495925468</v>
      </c>
      <c r="K29" t="n">
        <v>16.65323474080154</v>
      </c>
    </row>
    <row r="30">
      <c r="A30" s="3" t="n">
        <v>45260</v>
      </c>
      <c r="B30" t="n">
        <v>7.554812426210256</v>
      </c>
      <c r="C30" t="n">
        <v>-0.669947032015783</v>
      </c>
      <c r="D30" t="n">
        <v>5.192744671883132</v>
      </c>
      <c r="E30" t="n">
        <v>3.486863471695489</v>
      </c>
      <c r="F30" t="n">
        <v>11.06476352103522</v>
      </c>
      <c r="G30" t="n">
        <v>6.294049076590791</v>
      </c>
      <c r="H30" t="n">
        <v>24.1521811822758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0.2696225718489709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-9.300202905717592</v>
      </c>
      <c r="K31" t="n">
        <v>2.027908661148192</v>
      </c>
    </row>
    <row r="32">
      <c r="A32" s="3" t="n">
        <v>45199</v>
      </c>
      <c r="B32" t="n">
        <v>-6.465745210014518</v>
      </c>
      <c r="C32" t="n">
        <v>0.3240681928750933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-6.363935126116715</v>
      </c>
      <c r="K32" t="n">
        <v>-0.5134157070118772</v>
      </c>
    </row>
    <row r="33">
      <c r="A33" s="3" t="n">
        <v>45169</v>
      </c>
      <c r="B33" t="n">
        <v>-3.639209748100813</v>
      </c>
      <c r="C33" t="n">
        <v>-0.6021137420031186</v>
      </c>
      <c r="D33" t="n">
        <v>1.844832551748987</v>
      </c>
      <c r="E33" t="n">
        <v>-7.472998525421859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2.934635899027649</v>
      </c>
      <c r="C34" t="n">
        <v>11.82700205782887</v>
      </c>
      <c r="D34" t="n">
        <v>5.928880974957029</v>
      </c>
      <c r="E34" t="n">
        <v>9.344482383791174</v>
      </c>
      <c r="F34" t="n">
        <v>6.583289985174701</v>
      </c>
      <c r="G34" t="n">
        <v>6.618048704516655</v>
      </c>
      <c r="I34" t="n">
        <v>8.313311005732338</v>
      </c>
      <c r="J34" t="n">
        <v>5.749449232975845</v>
      </c>
      <c r="K34" t="n">
        <v>0.7404526883650897</v>
      </c>
    </row>
    <row r="35">
      <c r="A35" s="3" t="n">
        <v>45107</v>
      </c>
      <c r="B35" t="n">
        <v>7.200863111110789</v>
      </c>
      <c r="C35" t="n">
        <v>2.053788945830259</v>
      </c>
      <c r="D35" t="n">
        <v>0.05414119732196632</v>
      </c>
      <c r="E35" t="n">
        <v>0.5429595764986805</v>
      </c>
      <c r="F35" t="n">
        <v>3.29542697976235</v>
      </c>
      <c r="G35" t="n">
        <v>0.9485907332155374</v>
      </c>
      <c r="I35" t="n">
        <v>12.2367638723778</v>
      </c>
      <c r="J35" t="n">
        <v>6.047900320065391</v>
      </c>
      <c r="K35" t="n">
        <v>5.396404512728781</v>
      </c>
    </row>
    <row r="36">
      <c r="A36" s="3" t="n">
        <v>45077</v>
      </c>
      <c r="B36" t="n">
        <v>20.71271391774219</v>
      </c>
      <c r="C36" t="n">
        <v>0.8140144335400779</v>
      </c>
      <c r="D36" t="n">
        <v>8.447086139097326</v>
      </c>
      <c r="E36" t="n">
        <v>6.834802815938756</v>
      </c>
      <c r="F36" t="n">
        <v>11.42655603401099</v>
      </c>
      <c r="G36" t="n">
        <v>-0.113356019452171</v>
      </c>
      <c r="I36" t="n">
        <v>-6.714179616542937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5.737174551887558</v>
      </c>
      <c r="D37" t="n">
        <v>7.817679812827794</v>
      </c>
      <c r="E37" t="n">
        <v>8.466698574801889</v>
      </c>
      <c r="F37" t="n">
        <v>19.4841545815309</v>
      </c>
      <c r="G37" t="n">
        <v>5.365347706140167</v>
      </c>
      <c r="I37" t="n">
        <v>9.2505243371231</v>
      </c>
      <c r="J37" t="n">
        <v>3.680320503172863</v>
      </c>
      <c r="K37" t="n">
        <v>-0.865237680757025</v>
      </c>
    </row>
    <row r="38">
      <c r="A38" s="3" t="n">
        <v>45016</v>
      </c>
      <c r="B38" t="n">
        <v>4.593827074741319</v>
      </c>
      <c r="C38" t="n">
        <v>-3.724672562588738</v>
      </c>
      <c r="D38" t="n">
        <v>6.658805556421954</v>
      </c>
      <c r="E38" t="n">
        <v>6.854718589630449</v>
      </c>
      <c r="F38" t="n">
        <v>1.436103088996021</v>
      </c>
      <c r="G38" t="n">
        <v>3.430362709712598</v>
      </c>
      <c r="I38" t="n">
        <v>2.610041999758717</v>
      </c>
      <c r="J38" t="n">
        <v>2.481056528650494</v>
      </c>
      <c r="K38" t="n">
        <v>4.9694878503594</v>
      </c>
    </row>
    <row r="39">
      <c r="A39" s="3" t="n">
        <v>44985</v>
      </c>
      <c r="B39" t="n">
        <v>13.30692738933175</v>
      </c>
      <c r="C39" t="n">
        <v>-12.02052795494972</v>
      </c>
      <c r="D39" t="n">
        <v>-3.29715776292302</v>
      </c>
      <c r="E39" t="n">
        <v>-14.73081153006123</v>
      </c>
      <c r="F39" t="n">
        <v>-1.235777691291351</v>
      </c>
      <c r="G39" t="n">
        <v>-0.7326107420271954</v>
      </c>
      <c r="I39" t="n">
        <v>-0.7178340594005572</v>
      </c>
      <c r="J39" t="n">
        <v>10.9398760440633</v>
      </c>
      <c r="K39" t="n">
        <v>2.480403061730785</v>
      </c>
    </row>
    <row r="40">
      <c r="A40" s="3" t="n">
        <v>44957</v>
      </c>
      <c r="B40" t="n">
        <v>5.833029573524917</v>
      </c>
      <c r="C40" t="n">
        <v>-19.38482711860976</v>
      </c>
      <c r="D40" t="n">
        <v>-25.11306793095672</v>
      </c>
      <c r="E40" t="n">
        <v>-23.44972492932499</v>
      </c>
      <c r="F40" t="n">
        <v>-5.053342606695599</v>
      </c>
      <c r="G40" t="n">
        <v>-7.73426592871016</v>
      </c>
      <c r="I40" t="n">
        <v>1.850597992543701</v>
      </c>
      <c r="J40" t="n">
        <v>4.148074047761141</v>
      </c>
      <c r="K40" t="n">
        <v>1.817783278939711</v>
      </c>
    </row>
    <row r="41">
      <c r="A41" s="3" t="n">
        <v>44926</v>
      </c>
      <c r="B41" t="n">
        <v>-10.58752375786673</v>
      </c>
      <c r="C41" t="n">
        <v>-4.745933246990298</v>
      </c>
      <c r="D41" t="n">
        <v>-7.1396113809444</v>
      </c>
      <c r="E41" t="n">
        <v>-8.173455022798093</v>
      </c>
      <c r="F41" t="n">
        <v>-6.867009054148133</v>
      </c>
      <c r="G41" t="n">
        <v>-2.05994074966469</v>
      </c>
      <c r="I41" t="n">
        <v>0.5277470000687012</v>
      </c>
      <c r="J41" t="n">
        <v>1.854082297652782</v>
      </c>
      <c r="K41" t="n">
        <v>-1.666671695074717</v>
      </c>
    </row>
    <row r="42">
      <c r="A42" s="3" t="n">
        <v>44895</v>
      </c>
      <c r="B42" t="n">
        <v>-1.608330481423981</v>
      </c>
      <c r="C42" t="n">
        <v>7.235497978065464</v>
      </c>
      <c r="D42" t="n">
        <v>6.975893875980588</v>
      </c>
      <c r="E42" t="n">
        <v>7.092599511617359</v>
      </c>
      <c r="F42" t="n">
        <v>4.448772515072008</v>
      </c>
      <c r="G42" t="n">
        <v>2.210018734288943</v>
      </c>
      <c r="I42" t="n">
        <v>2.557965586257249</v>
      </c>
      <c r="J42" t="n">
        <v>-5.149360269437886</v>
      </c>
      <c r="K42" t="n">
        <v>5.39170205331938</v>
      </c>
    </row>
    <row r="43">
      <c r="A43" s="3" t="n">
        <v>44865</v>
      </c>
      <c r="B43" t="n">
        <v>-1.251469178669395</v>
      </c>
      <c r="C43" t="n">
        <v>-1.049398020691539</v>
      </c>
      <c r="D43" t="n">
        <v>0.3533696797994423</v>
      </c>
      <c r="E43" t="n">
        <v>3.365022028501596</v>
      </c>
      <c r="F43" t="n">
        <v>8.073999651792253</v>
      </c>
      <c r="G43" t="n">
        <v>2.797262202913475</v>
      </c>
      <c r="I43" t="n">
        <v>9.492878463450637</v>
      </c>
      <c r="J43" t="n">
        <v>5.586840544219607</v>
      </c>
      <c r="K43" t="n">
        <v>7.35160076887329</v>
      </c>
    </row>
    <row r="44">
      <c r="A44" s="3" t="n">
        <v>44834</v>
      </c>
      <c r="B44" t="n">
        <v>-5.343643119782771</v>
      </c>
      <c r="C44" t="n">
        <v>5.041972747045698</v>
      </c>
      <c r="D44" t="n">
        <v>-2.552989204567169</v>
      </c>
      <c r="E44" t="n">
        <v>25.37386014582921</v>
      </c>
      <c r="F44" t="n">
        <v>-8.53845392350131</v>
      </c>
      <c r="G44" t="n">
        <v>-0.2263759654519304</v>
      </c>
      <c r="I44" t="n">
        <v>-3.890768332479511</v>
      </c>
      <c r="J44" t="n">
        <v>-3.911786379961946</v>
      </c>
      <c r="K44" t="n">
        <v>-6.330634397416512</v>
      </c>
    </row>
    <row r="45">
      <c r="A45" s="3" t="n">
        <v>44804</v>
      </c>
      <c r="B45" t="n">
        <v>19.24600811240687</v>
      </c>
      <c r="C45" t="n">
        <v>3.245932379144989</v>
      </c>
      <c r="D45" t="n">
        <v>10.27236525697539</v>
      </c>
      <c r="E45" t="n">
        <v>9.725183296192741</v>
      </c>
      <c r="F45" t="n">
        <v>1.844501359936701</v>
      </c>
      <c r="G45" t="n">
        <v>7.38307216384968</v>
      </c>
      <c r="I45" t="n">
        <v>6.330022904992028</v>
      </c>
      <c r="J45" t="n">
        <v>7.029909146227031</v>
      </c>
      <c r="K45" t="n">
        <v>2.618629214220469</v>
      </c>
    </row>
    <row r="46">
      <c r="A46" s="3" t="n">
        <v>44773</v>
      </c>
      <c r="B46" t="n">
        <v>18.91652115833757</v>
      </c>
      <c r="C46" t="n">
        <v>4.969475097431664</v>
      </c>
      <c r="D46" t="n">
        <v>14.42461991281501</v>
      </c>
      <c r="E46" t="n">
        <v>3.250677838167215</v>
      </c>
      <c r="F46" t="n">
        <v>23.42500774596645</v>
      </c>
      <c r="G46" t="n">
        <v>19.09899152362253</v>
      </c>
      <c r="I46" t="n">
        <v>17.51669477972229</v>
      </c>
      <c r="J46" t="n">
        <v>12.23729397473667</v>
      </c>
      <c r="K46" t="n">
        <v>16.71928476437103</v>
      </c>
    </row>
    <row r="47">
      <c r="A47" s="3" t="n">
        <v>44742</v>
      </c>
      <c r="B47" t="n">
        <v>-5.205491714360222</v>
      </c>
      <c r="C47" t="n">
        <v>-3.477523191392806</v>
      </c>
      <c r="D47" t="n">
        <v>-9.164024993455245</v>
      </c>
      <c r="E47" t="n">
        <v>-1.732535511858535</v>
      </c>
      <c r="F47" t="n">
        <v>-9.506576654288279</v>
      </c>
      <c r="G47" t="n">
        <v>-7.54934858330949</v>
      </c>
      <c r="I47" t="n">
        <v>-5.817473177221155</v>
      </c>
      <c r="J47" t="n">
        <v>-1.376371041606306</v>
      </c>
      <c r="K47" t="n">
        <v>-7.81410562717676</v>
      </c>
    </row>
    <row r="48">
      <c r="A48" s="3" t="n">
        <v>44712</v>
      </c>
      <c r="B48" t="n">
        <v>15.77353499467926</v>
      </c>
      <c r="C48" t="n">
        <v>-5.603498030055865</v>
      </c>
      <c r="D48" t="n">
        <v>-13.6092913533481</v>
      </c>
      <c r="E48" t="n">
        <v>-0.7522872561228744</v>
      </c>
      <c r="F48" t="n">
        <v>-7.072753427050127</v>
      </c>
      <c r="G48" t="n">
        <v>-15.58234158526684</v>
      </c>
      <c r="I48" t="n">
        <v>-2.351928232215006</v>
      </c>
      <c r="J48" t="n">
        <v>7.158746020655937</v>
      </c>
      <c r="K48" t="n">
        <v>-8.259860421867771</v>
      </c>
    </row>
    <row r="49">
      <c r="A49" s="3" t="n">
        <v>44681</v>
      </c>
      <c r="B49" t="n">
        <v>-2.602704448207183</v>
      </c>
      <c r="C49" t="n">
        <v>11.2527783249871</v>
      </c>
      <c r="D49" t="n">
        <v>10.6174048254259</v>
      </c>
      <c r="E49" t="n">
        <v>24.37762140422697</v>
      </c>
      <c r="F49" t="n">
        <v>-2.260483035893535</v>
      </c>
      <c r="G49" t="n">
        <v>1.700717938261076</v>
      </c>
      <c r="I49" t="n">
        <v>-4.146744487086618</v>
      </c>
      <c r="J49" t="n">
        <v>-4.089611156204864</v>
      </c>
      <c r="K49" t="n">
        <v>0.4233435929305696</v>
      </c>
    </row>
    <row r="50">
      <c r="A50" s="3" t="n">
        <v>44651</v>
      </c>
      <c r="B50" t="n">
        <v>-0.06946700967609409</v>
      </c>
      <c r="C50" t="n">
        <v>2.977303021266264</v>
      </c>
      <c r="D50" t="n">
        <v>9.42756975838568</v>
      </c>
      <c r="E50" t="n">
        <v>-2.747511752082032</v>
      </c>
      <c r="F50" t="n">
        <v>8.467583148749359</v>
      </c>
      <c r="G50" t="n">
        <v>4.097592511414483</v>
      </c>
      <c r="I50" t="n">
        <v>-2.702636662171043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-6.153720472513269</v>
      </c>
      <c r="C51" t="n">
        <v>-8.601121982802095</v>
      </c>
      <c r="D51" t="n">
        <v>-1.228537659432571</v>
      </c>
      <c r="E51" t="n">
        <v>-13.93947785035762</v>
      </c>
      <c r="F51" t="n">
        <v>-10.27117114301528</v>
      </c>
      <c r="G51" t="n">
        <v>-7.467435003613332</v>
      </c>
      <c r="I51" t="n">
        <v>-4.842337998278301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20.16441005802707</v>
      </c>
      <c r="C2" t="n">
        <v>-21.28100000857028</v>
      </c>
      <c r="D2" t="n">
        <v>-6.388625751436683</v>
      </c>
      <c r="E2" t="n">
        <v>-24.1844151518589</v>
      </c>
      <c r="F2" t="n">
        <v>-22.26506304805334</v>
      </c>
      <c r="G2" t="n">
        <v>-6.405088411872573</v>
      </c>
      <c r="H2" t="n">
        <v>-9.339879468419765</v>
      </c>
      <c r="I2" t="n">
        <v>-10.63303419056876</v>
      </c>
      <c r="J2" t="n">
        <v>1.240492259794701</v>
      </c>
      <c r="K2" t="n">
        <v>-4.921928038017653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33.96399163594428</v>
      </c>
      <c r="C9" t="n">
        <v>5.410905709996627</v>
      </c>
      <c r="D9" t="n">
        <v>10.62650562589971</v>
      </c>
      <c r="E9" t="n">
        <v>9.785810103749103</v>
      </c>
      <c r="F9" t="n">
        <v>-8.054621455125922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36.06531411021408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14.0694234522093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-7.224655407056257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23.52618758107013</v>
      </c>
      <c r="J12" t="n">
        <v>-2.494388862768726</v>
      </c>
      <c r="K12" t="n">
        <v>-0.02618412058200681</v>
      </c>
    </row>
    <row r="13">
      <c r="A13" s="3" t="n">
        <v>45107</v>
      </c>
      <c r="B13" t="n">
        <v>31.64842119088793</v>
      </c>
      <c r="C13" t="n">
        <v>8.787186104175703</v>
      </c>
      <c r="D13" t="n">
        <v>16.98843676628263</v>
      </c>
      <c r="E13" t="n">
        <v>16.50936609716112</v>
      </c>
      <c r="F13" t="n">
        <v>37.52451366007848</v>
      </c>
      <c r="G13" t="n">
        <v>6.24426268900049</v>
      </c>
      <c r="I13" t="n">
        <v>14.38637613672145</v>
      </c>
      <c r="J13" t="n">
        <v>13.20348891028544</v>
      </c>
      <c r="K13" t="n">
        <v>8.824282992968246</v>
      </c>
    </row>
    <row r="14">
      <c r="A14" s="3" t="n">
        <v>45016</v>
      </c>
      <c r="B14" t="n">
        <v>25.42489472099503</v>
      </c>
      <c r="C14" t="n">
        <v>-31.71691320638246</v>
      </c>
      <c r="D14" t="n">
        <v>-22.76004828254002</v>
      </c>
      <c r="E14" t="n">
        <v>-30.25186648783791</v>
      </c>
      <c r="F14" t="n">
        <v>-4.879990560448444</v>
      </c>
      <c r="G14" t="n">
        <v>-5.268352763724327</v>
      </c>
      <c r="I14" t="n">
        <v>3.758740600830346</v>
      </c>
      <c r="J14" t="n">
        <v>18.40840023991823</v>
      </c>
      <c r="K14" t="n">
        <v>9.528601051301644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-0.3107380300233498</v>
      </c>
      <c r="E15" t="n">
        <v>1.648577676538454</v>
      </c>
      <c r="F15" t="n">
        <v>5.130351215481799</v>
      </c>
      <c r="G15" t="n">
        <v>2.904739730036376</v>
      </c>
      <c r="I15" t="n">
        <v>12.88629508132539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22.95740533590007</v>
      </c>
      <c r="E16" t="n">
        <v>42.03854801024885</v>
      </c>
      <c r="F16" t="n">
        <v>14.96861188766063</v>
      </c>
      <c r="G16" t="n">
        <v>27.60263891131429</v>
      </c>
      <c r="I16" t="n">
        <v>20.09379834482343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6.890564389799581</v>
      </c>
      <c r="C17" t="n">
        <v>1.366680354440564</v>
      </c>
      <c r="D17" t="n">
        <v>-13.19427194394531</v>
      </c>
      <c r="E17" t="n">
        <v>21.30326888552074</v>
      </c>
      <c r="F17" t="n">
        <v>-17.80786240899821</v>
      </c>
      <c r="G17" t="n">
        <v>-20.62800509532181</v>
      </c>
      <c r="I17" t="n">
        <v>-11.84623259156203</v>
      </c>
      <c r="J17" t="n">
        <v>1.361785794409465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110.4819150185468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57.51632535153619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80.77571559842318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44.2317185784592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45.52903631156448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37.1304733333137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28.55928802069443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29.11248546874439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28.08027881433646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27.3951701032779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19.70131652180156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12.95956198507362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20.19511390591984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-5.538801614324907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-10.7524332290417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-1.957889404853941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-5.65081400211962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-22.18594145695969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-20.95170010011494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-18.26570812028137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-15.97088999153626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-16.05742856902953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-24.845463878582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3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2026-03-25T14:44:03Z</dcterms:created>
  <dcterms:modified xsi:type="dcterms:W3CDTF">2026-03-25T14:44:04Z</dcterms:modified>
</cp:coreProperties>
</file>