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74.69424438476562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368.5254516601562</v>
      </c>
      <c r="I3" t="n">
        <v>75.02879333496094</v>
      </c>
      <c r="J3" t="n">
        <v>442.2802734375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75.30252838134766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75.51541137695312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75.30252838134766</v>
      </c>
      <c r="J6" t="n">
        <v>449.3695678710938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753.9190673828125</v>
      </c>
      <c r="E7" t="n">
        <v>729.5242309570312</v>
      </c>
      <c r="F7" t="n">
        <v>779.8685913085938</v>
      </c>
      <c r="G7" t="n">
        <v>892.2084350585938</v>
      </c>
      <c r="H7" t="n">
        <v>387.4928283691406</v>
      </c>
      <c r="I7" t="n">
        <v>76.54946136474609</v>
      </c>
      <c r="J7" t="n">
        <v>460.7124328613281</v>
      </c>
      <c r="K7" t="n">
        <v>224.9571533203125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76.45820617675781</v>
      </c>
      <c r="J8" t="n">
        <v>462.8163452148438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728.3546142578125</v>
      </c>
      <c r="F9" t="n">
        <v>792.3734130859375</v>
      </c>
      <c r="G9" t="n">
        <v>912.2645263671875</v>
      </c>
      <c r="H9" t="n">
        <v>389.2135314941406</v>
      </c>
      <c r="I9" t="n">
        <v>76.51902770996094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77.46184539794922</v>
      </c>
      <c r="J10" t="n">
        <v>467.7560119628906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891.4332885742188</v>
      </c>
      <c r="H11" t="n">
        <v>385.5533752441406</v>
      </c>
      <c r="I11" t="n">
        <v>77.40101623535156</v>
      </c>
      <c r="J11" t="n">
        <v>465.01171875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77.21855163574219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755.1575927734375</v>
      </c>
      <c r="E13" t="n">
        <v>715.5340576171875</v>
      </c>
      <c r="F13" t="n">
        <v>791.7482299804688</v>
      </c>
      <c r="G13" t="n">
        <v>871.6678466796875</v>
      </c>
      <c r="H13" t="n">
        <v>386.3390808105469</v>
      </c>
      <c r="I13" t="n">
        <v>75.45458221435547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738.365478515625</v>
      </c>
      <c r="E14" t="n">
        <v>710.4808959960938</v>
      </c>
      <c r="F14" t="n">
        <v>777.8004760742188</v>
      </c>
      <c r="G14" t="n">
        <v>865.4669189453125</v>
      </c>
      <c r="H14" t="n">
        <v>379.078369140625</v>
      </c>
      <c r="I14" t="n">
        <v>75.72833251953125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779.3876342773438</v>
      </c>
      <c r="G15" t="n">
        <v>849.9161987304688</v>
      </c>
      <c r="H15" t="n">
        <v>376.482421875</v>
      </c>
      <c r="I15" t="n">
        <v>76.03243255615234</v>
      </c>
      <c r="J15" t="n">
        <v>467.8017578125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719.0525512695312</v>
      </c>
      <c r="E16" t="n">
        <v>711.9547729492188</v>
      </c>
      <c r="F16" t="n">
        <v>773.856689453125</v>
      </c>
      <c r="G16" t="n">
        <v>827.5346069335938</v>
      </c>
      <c r="H16" t="n">
        <v>376.711181640625</v>
      </c>
      <c r="I16" t="n">
        <v>73.50815582275391</v>
      </c>
      <c r="J16" t="n">
        <v>459.8434448242188</v>
      </c>
      <c r="K16" t="n">
        <v>220.4686737060547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71.4400634765625</v>
      </c>
      <c r="J17" t="n">
        <v>452.0223693847656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696.2567749023438</v>
      </c>
      <c r="F18" t="n">
        <v>771.115234375</v>
      </c>
      <c r="G18" t="n">
        <v>856.746826171875</v>
      </c>
      <c r="H18" t="n">
        <v>368.9332885742188</v>
      </c>
      <c r="I18" t="n">
        <v>71.92666625976562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72.35245513916016</v>
      </c>
      <c r="J19" t="n">
        <v>483.8554992675781</v>
      </c>
      <c r="K19" t="n">
        <v>228.3050537109375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684.6528930664062</v>
      </c>
      <c r="F20" t="n">
        <v>751.3961181640625</v>
      </c>
      <c r="G20" t="n">
        <v>875.446533203125</v>
      </c>
      <c r="H20" t="n">
        <v>377.6162719726562</v>
      </c>
      <c r="I20" t="n">
        <v>72.47411346435547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682.6306762695312</v>
      </c>
      <c r="E21" t="n">
        <v>695.1571044921875</v>
      </c>
      <c r="F21" t="n">
        <v>758.7547607421875</v>
      </c>
      <c r="G21" t="n">
        <v>844.9747314453125</v>
      </c>
      <c r="H21" t="n">
        <v>369.4505004882812</v>
      </c>
      <c r="I21" t="n">
        <v>74.02516937255859</v>
      </c>
      <c r="J21" t="n">
        <v>492.4083862304688</v>
      </c>
      <c r="K21" t="n">
        <v>225.9688262939453</v>
      </c>
    </row>
    <row r="22">
      <c r="A22" s="2" t="n">
        <v>44593</v>
      </c>
      <c r="B22" t="n">
        <v>778.0488891601562</v>
      </c>
      <c r="C22" t="n">
        <v>1585.846801757812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74.20764923095703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386.4285583496094</v>
      </c>
      <c r="I23" t="n">
        <v>74.8463134765625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74.14683532714844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794.6168823242188</v>
      </c>
      <c r="C25" t="n">
        <v>1615.950561523438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72.9302978515625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72.99114990234375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794.6168823242188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71.83545684814453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937.0684204101562</v>
      </c>
      <c r="H28" t="n">
        <v>365.0244140625</v>
      </c>
      <c r="I28" t="n">
        <v>73.17360687255859</v>
      </c>
      <c r="J28" t="n">
        <v>489.6184692382812</v>
      </c>
      <c r="K28" t="n">
        <v>229.0500640869141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713.59228515625</v>
      </c>
      <c r="F29" t="n">
        <v>774.8185424804688</v>
      </c>
      <c r="G29" t="n">
        <v>942.1065673828125</v>
      </c>
      <c r="H29" t="n">
        <v>371.4297485351562</v>
      </c>
      <c r="I29" t="n">
        <v>74.90716552734375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73.78188323974609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71.28801727294922</v>
      </c>
      <c r="J31" t="n">
        <v>458.6542663574219</v>
      </c>
      <c r="K31" t="n">
        <v>213.5428161621094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72.83906555175781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689.2958374023438</v>
      </c>
      <c r="E33" t="n">
        <v>709.217529296875</v>
      </c>
      <c r="F33" t="n">
        <v>734.9474487304688</v>
      </c>
      <c r="G33" t="n">
        <v>938.2794799804688</v>
      </c>
      <c r="H33" t="n">
        <v>364.039794921875</v>
      </c>
      <c r="I33" t="n">
        <v>73.35610961914062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704.8893432617188</v>
      </c>
      <c r="F34" t="n">
        <v>721.769287109375</v>
      </c>
      <c r="G34" t="n">
        <v>926.0713500976562</v>
      </c>
      <c r="H34" t="n">
        <v>361.5034790039062</v>
      </c>
      <c r="I34" t="n">
        <v>72.38287353515625</v>
      </c>
      <c r="J34" t="n">
        <v>469.2196044921875</v>
      </c>
      <c r="K34" t="n">
        <v>234.9917602539062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71.98751831054688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712.188720703125</v>
      </c>
      <c r="F36" t="n">
        <v>725.713134765625</v>
      </c>
      <c r="G36" t="n">
        <v>922.8255615234375</v>
      </c>
      <c r="H36" t="n">
        <v>363.4529724121094</v>
      </c>
      <c r="I36" t="n">
        <v>72.07874298095703</v>
      </c>
      <c r="J36" t="n">
        <v>468.21337890625</v>
      </c>
      <c r="K36" t="n">
        <v>224.4604644775391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683.7129516601562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71.28801727294922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702.2691650390625</v>
      </c>
      <c r="F38" t="n">
        <v>716.23828125</v>
      </c>
      <c r="G38" t="n">
        <v>921.1300659179688</v>
      </c>
      <c r="H38" t="n">
        <v>375.1894226074219</v>
      </c>
      <c r="I38" t="n">
        <v>72.04833221435547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664.1354370117188</v>
      </c>
      <c r="F39" t="n">
        <v>680.455322265625</v>
      </c>
      <c r="G39" t="n">
        <v>848.4143676757812</v>
      </c>
      <c r="H39" t="n">
        <v>357.0376586914062</v>
      </c>
      <c r="I39" t="n">
        <v>67.85135650634766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69.71556091308594</v>
      </c>
      <c r="J40" t="n">
        <v>441.7772216796875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70.61553192138672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643.0098876953125</v>
      </c>
      <c r="F42" t="n">
        <v>687.6213989257812</v>
      </c>
      <c r="G42" t="n">
        <v>878.159423828125</v>
      </c>
      <c r="H42" t="n">
        <v>359.2556457519531</v>
      </c>
      <c r="I42" t="n">
        <v>70.42269897460938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658.0664672851562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70.71196746826172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639.3836669921875</v>
      </c>
      <c r="F44" t="n">
        <v>661.8422241210938</v>
      </c>
      <c r="G44" t="n">
        <v>873.8478393554688</v>
      </c>
      <c r="H44" t="n">
        <v>348.5436096191406</v>
      </c>
      <c r="I44" t="n">
        <v>70.10126495361328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68.14060211181641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342.764892578125</v>
      </c>
      <c r="I46" t="n">
        <v>69.74771118164062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71.32265472412109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642.127685546875</v>
      </c>
      <c r="E48" t="n">
        <v>651.6425170898438</v>
      </c>
      <c r="F48" t="n">
        <v>650.8284301757812</v>
      </c>
      <c r="G48" t="n">
        <v>876.1731567382812</v>
      </c>
      <c r="H48" t="n">
        <v>348.9812927246094</v>
      </c>
      <c r="I48" t="n">
        <v>71.64408874511719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873.7024536132812</v>
      </c>
      <c r="H49" t="n">
        <v>350.7019958496094</v>
      </c>
      <c r="I49" t="n">
        <v>72.28689575195312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71.96548461914062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650.0897216796875</v>
      </c>
      <c r="E51" t="n">
        <v>666.2877807617188</v>
      </c>
      <c r="F51" t="n">
        <v>670.7880249023438</v>
      </c>
      <c r="G51" t="n">
        <v>868.7611694335938</v>
      </c>
      <c r="H51" t="n">
        <v>344.8834228515625</v>
      </c>
      <c r="I51" t="n">
        <v>71.25836944580078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677.5875854492188</v>
      </c>
      <c r="F52" t="n">
        <v>681.0324096679688</v>
      </c>
      <c r="G52" t="n">
        <v>899.765869140625</v>
      </c>
      <c r="H52" t="n">
        <v>350.2046508789062</v>
      </c>
      <c r="I52" t="n">
        <v>72.28689575195312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903.4476318359375</v>
      </c>
      <c r="H53" t="n">
        <v>362.0405883789062</v>
      </c>
      <c r="I53" t="n">
        <v>74.79396820068359</v>
      </c>
      <c r="J53" t="n">
        <v>459.1116027832031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74.15111541748047</v>
      </c>
      <c r="J54" t="n">
        <v>448.7749633789062</v>
      </c>
      <c r="K54" t="n">
        <v>202.0939331054688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74.56899261474609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677.3770751953125</v>
      </c>
      <c r="G57" t="n">
        <v>896.0355834960938</v>
      </c>
      <c r="H57" t="n">
        <v>340.9845581054688</v>
      </c>
      <c r="I57" t="n">
        <v>74.72969055175781</v>
      </c>
      <c r="J57" t="n">
        <v>445.5734252929688</v>
      </c>
      <c r="K57" t="n">
        <v>203.2100524902344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73.89401245117188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73.15474700927734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72.15835571289062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72.54405212402344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702.48291015625</v>
      </c>
      <c r="G62" t="n">
        <v>906.305908203125</v>
      </c>
      <c r="H62" t="n">
        <v>348.8817749023438</v>
      </c>
      <c r="I62" t="n">
        <v>72.38333129882812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74.69754028320312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718.1621704101562</v>
      </c>
      <c r="G64" t="n">
        <v>956.4946899414062</v>
      </c>
      <c r="H64" t="n">
        <v>365.2333068847656</v>
      </c>
      <c r="I64" t="n">
        <v>76.49748992919922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77.33316802978516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716.4390258789062</v>
      </c>
      <c r="E66" t="n">
        <v>725.6406860351562</v>
      </c>
      <c r="F66" t="n">
        <v>713.3525390625</v>
      </c>
      <c r="G66" t="n">
        <v>938.1825561523438</v>
      </c>
      <c r="H66" t="n">
        <v>353.9642639160156</v>
      </c>
      <c r="I66" t="n">
        <v>78.36171722412109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942.348876953125</v>
      </c>
      <c r="H67" t="n">
        <v>351.3882446289062</v>
      </c>
      <c r="I67" t="n">
        <v>78.61883544921875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718.3551635742188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78.32958221435547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77.62244415283203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709.3742065429688</v>
      </c>
      <c r="E70" t="n">
        <v>698.8067626953125</v>
      </c>
      <c r="F70" t="n">
        <v>734.7550048828125</v>
      </c>
      <c r="G70" t="n">
        <v>954.4600219726562</v>
      </c>
      <c r="H70" t="n">
        <v>358.4301452636719</v>
      </c>
      <c r="I70" t="n">
        <v>75.95108032226562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685.4483032226562</v>
      </c>
      <c r="F71" t="n">
        <v>733.2160034179688</v>
      </c>
      <c r="G71" t="n">
        <v>952.81298828125</v>
      </c>
      <c r="H71" t="n">
        <v>354.0041198730469</v>
      </c>
      <c r="I71" t="n">
        <v>75.98323059082031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652.9293212890625</v>
      </c>
      <c r="F72" t="n">
        <v>728.935546875</v>
      </c>
      <c r="G72" t="n">
        <v>947.0480346679688</v>
      </c>
      <c r="H72" t="n">
        <v>348.1954650878906</v>
      </c>
      <c r="I72" t="n">
        <v>76.49748992919922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76.30465698242188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685.775390625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75.79036712646484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958.4808959960938</v>
      </c>
      <c r="H75" t="n">
        <v>350.2742614746094</v>
      </c>
      <c r="I75" t="n">
        <v>76.49748992919922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719.172119140625</v>
      </c>
      <c r="G76" t="n">
        <v>929.995361328125</v>
      </c>
      <c r="H76" t="n">
        <v>343.6898498535156</v>
      </c>
      <c r="I76" t="n">
        <v>76.40106964111328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74.50467681884766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641.9804077148438</v>
      </c>
      <c r="F78" t="n">
        <v>725.039794921875</v>
      </c>
      <c r="G78" t="n">
        <v>949.9547119140625</v>
      </c>
      <c r="H78" t="n">
        <v>346.663818359375</v>
      </c>
      <c r="I78" t="n">
        <v>76.46535491943359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76.30465698242188</v>
      </c>
      <c r="J79" t="n">
        <v>454.8580627441406</v>
      </c>
      <c r="K79" t="n">
        <v>212.2972717285156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76.36891937255859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75.69393157958984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75.11540222167969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1428.15771484375</v>
      </c>
      <c r="D83" t="n">
        <v>618.2218017578125</v>
      </c>
      <c r="E83" t="n">
        <v>634.4707641601562</v>
      </c>
      <c r="F83" t="n">
        <v>696.6633911132812</v>
      </c>
      <c r="G83" t="n">
        <v>947.8715209960938</v>
      </c>
      <c r="H83" t="n">
        <v>353.2083740234375</v>
      </c>
      <c r="I83" t="n">
        <v>73.18687438964844</v>
      </c>
      <c r="J83" t="n">
        <v>438.7584838867188</v>
      </c>
      <c r="K83" t="n">
        <v>213.7203521728516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633.04345703125</v>
      </c>
      <c r="F84" t="n">
        <v>701.0401000976562</v>
      </c>
      <c r="G84" t="n">
        <v>907.662353515625</v>
      </c>
      <c r="H84" t="n">
        <v>357.5846862792969</v>
      </c>
      <c r="I84" t="n">
        <v>72.76903533935547</v>
      </c>
      <c r="J84" t="n">
        <v>439.0786437988281</v>
      </c>
      <c r="K84" t="n">
        <v>216.0734558105469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616.5032958984375</v>
      </c>
      <c r="F85" t="n">
        <v>691.8538208007812</v>
      </c>
      <c r="G85" t="n">
        <v>886.9280395507812</v>
      </c>
      <c r="H85" t="n">
        <v>353.1487121582031</v>
      </c>
      <c r="I85" t="n">
        <v>72.47975921630859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71.99764251708984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627.4755859375</v>
      </c>
      <c r="F87" t="n">
        <v>684.2066650390625</v>
      </c>
      <c r="G87" t="n">
        <v>882.4225463867188</v>
      </c>
      <c r="H87" t="n">
        <v>357.4951782226562</v>
      </c>
      <c r="I87" t="n">
        <v>70.96910095214844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1329.17626953125</v>
      </c>
      <c r="D88" t="n">
        <v>566.2706298828125</v>
      </c>
      <c r="E88" t="n">
        <v>631.0081787109375</v>
      </c>
      <c r="F88" t="n">
        <v>686.9962158203125</v>
      </c>
      <c r="G88" t="n">
        <v>894.6306762695312</v>
      </c>
      <c r="H88" t="n">
        <v>360.0414123535156</v>
      </c>
      <c r="I88" t="n">
        <v>69.45842742919922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68.39776611328125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67.69062805175781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67.94775390625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70.35840606689453</v>
      </c>
      <c r="J92" t="n">
        <v>427.4613342285156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567.0702514648438</v>
      </c>
      <c r="E93" t="n">
        <v>621.9201049804688</v>
      </c>
      <c r="F93" t="n">
        <v>680.4071655273438</v>
      </c>
      <c r="G93" t="n">
        <v>875.0589599609375</v>
      </c>
      <c r="H93" t="n">
        <v>367.3717651367188</v>
      </c>
      <c r="I93" t="n">
        <v>70.13343048095703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556.5191650390625</v>
      </c>
      <c r="E94" t="n">
        <v>609.2109375</v>
      </c>
      <c r="F94" t="n">
        <v>664.0065307617188</v>
      </c>
      <c r="G94" t="n">
        <v>839.306640625</v>
      </c>
      <c r="H94" t="n">
        <v>354.760009765625</v>
      </c>
      <c r="I94" t="n">
        <v>69.39414215087891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868.6159057617188</v>
      </c>
      <c r="H95" t="n">
        <v>363.8607177734375</v>
      </c>
      <c r="I95" t="n">
        <v>69.97270965576172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368.8636169433594</v>
      </c>
      <c r="I96" t="n">
        <v>69.87626647949219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374.4931945800781</v>
      </c>
      <c r="I97" t="n">
        <v>69.23344421386719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686.1785278320312</v>
      </c>
      <c r="G98" t="n">
        <v>865.563720703125</v>
      </c>
      <c r="H98" t="n">
        <v>379.4563293457031</v>
      </c>
      <c r="I98" t="n">
        <v>68.78345489501953</v>
      </c>
      <c r="J98" t="n">
        <v>421.8692626953125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69.58699798583984</v>
      </c>
      <c r="J99" t="n">
        <v>435.6188354492188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658.91162109375</v>
      </c>
      <c r="F100" t="n">
        <v>711.62109375</v>
      </c>
      <c r="G100" t="n">
        <v>896.6170043945312</v>
      </c>
      <c r="H100" t="n">
        <v>387.1447448730469</v>
      </c>
      <c r="I100" t="n">
        <v>70.10126495361328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663.4082641601562</v>
      </c>
      <c r="F101" t="n">
        <v>719.9896850585938</v>
      </c>
      <c r="G101" t="n">
        <v>907.0810546875</v>
      </c>
      <c r="H101" t="n">
        <v>378.5910339355469</v>
      </c>
      <c r="I101" t="n">
        <v>71.29052734375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724.174072265625</v>
      </c>
      <c r="G102" t="n">
        <v>901.8973999023438</v>
      </c>
      <c r="H102" t="n">
        <v>367.3816528320312</v>
      </c>
      <c r="I102" t="n">
        <v>71.57978820800781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655.6218872070312</v>
      </c>
      <c r="F104" t="n">
        <v>721.1920776367188</v>
      </c>
      <c r="G104" t="n">
        <v>913.6210327148438</v>
      </c>
      <c r="H104" t="n">
        <v>369.530029296875</v>
      </c>
      <c r="I104" t="n">
        <v>72.57617950439453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653.3497924804688</v>
      </c>
      <c r="F105" t="n">
        <v>715.9497680664062</v>
      </c>
      <c r="G105" t="n">
        <v>895.5510864257812</v>
      </c>
      <c r="H105" t="n">
        <v>369.72900390625</v>
      </c>
      <c r="I105" t="n">
        <v>71.74050140380859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718.3063354492188</v>
      </c>
      <c r="G106" t="n">
        <v>899.8627319335938</v>
      </c>
      <c r="H106" t="n">
        <v>371.8474731445312</v>
      </c>
      <c r="I106" t="n">
        <v>70.84053802490234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70.48698425292969</v>
      </c>
      <c r="J107" t="n">
        <v>430.5092468261719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71.19409942626953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575.1981201171875</v>
      </c>
      <c r="E109" t="n">
        <v>652.1190795898438</v>
      </c>
      <c r="F109" t="n">
        <v>704.8397216796875</v>
      </c>
      <c r="G109" t="n">
        <v>891.675537109375</v>
      </c>
      <c r="H109" t="n">
        <v>371.0319213867188</v>
      </c>
      <c r="I109" t="n">
        <v>70.57640838623047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884.7963256835938</v>
      </c>
      <c r="H110" t="n">
        <v>356.4309692382812</v>
      </c>
      <c r="I110" t="n">
        <v>70.02378082275391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1135.355590820312</v>
      </c>
      <c r="D111" t="n">
        <v>522.5107421875</v>
      </c>
      <c r="E111" t="n">
        <v>627.9315185546875</v>
      </c>
      <c r="F111" t="n">
        <v>661.7941284179688</v>
      </c>
      <c r="G111" t="n">
        <v>838.5315551757812</v>
      </c>
      <c r="H111" t="n">
        <v>345.5995788574219</v>
      </c>
      <c r="I111" t="n">
        <v>68.13826751708984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66.70789337158203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66.35028076171875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1143.916137695312</v>
      </c>
      <c r="D114" t="n">
        <v>515.2603759765625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64.85488128662109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332.9181823730469</v>
      </c>
      <c r="I115" t="n">
        <v>64.30223846435547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63.91213226318359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633.3650512695312</v>
      </c>
      <c r="C117" t="n">
        <v>1171.636962890625</v>
      </c>
      <c r="D117" t="n">
        <v>541.1262817382812</v>
      </c>
      <c r="E117" t="n">
        <v>632.6412353515625</v>
      </c>
      <c r="F117" t="n">
        <v>669.585693359375</v>
      </c>
      <c r="G117" t="n">
        <v>774.0030517578125</v>
      </c>
      <c r="H117" t="n">
        <v>334.4896850585938</v>
      </c>
      <c r="I117" t="n">
        <v>66.67539215087891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65.57007598876953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672.5194702148438</v>
      </c>
      <c r="G119" t="n">
        <v>760.5354614257812</v>
      </c>
      <c r="H119" t="n">
        <v>335.0068664550781</v>
      </c>
      <c r="I119" t="n">
        <v>66.38282012939453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66.67539215087891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641.966064453125</v>
      </c>
      <c r="F121" t="n">
        <v>690.0262451171875</v>
      </c>
      <c r="G121" t="n">
        <v>797.8864135742188</v>
      </c>
      <c r="H121" t="n">
        <v>336.4888916015625</v>
      </c>
      <c r="I121" t="n">
        <v>67.84569549560547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791.200927734375</v>
      </c>
      <c r="H122" t="n">
        <v>331.96337890625</v>
      </c>
      <c r="I122" t="n">
        <v>67.58562469482422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636.1438598632812</v>
      </c>
      <c r="F123" t="n">
        <v>675.9822998046875</v>
      </c>
      <c r="G123" t="n">
        <v>783.6436157226562</v>
      </c>
      <c r="H123" t="n">
        <v>326.7217407226562</v>
      </c>
      <c r="I123" t="n">
        <v>67.52060699462891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67.91071319580078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68.85346984863281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551.0388793945312</v>
      </c>
      <c r="E126" t="n">
        <v>641.6819458007812</v>
      </c>
      <c r="F126" t="n">
        <v>692.6714477539062</v>
      </c>
      <c r="G126" t="n">
        <v>806.1220092773438</v>
      </c>
      <c r="H126" t="n">
        <v>332.381103515625</v>
      </c>
      <c r="I126" t="n">
        <v>69.92624664306641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69.60117340087891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69.30859375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345.828369140625</v>
      </c>
      <c r="I129" t="n">
        <v>70.02378082275391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574.8115234375</v>
      </c>
      <c r="E130" t="n">
        <v>661.302001953125</v>
      </c>
      <c r="F130" t="n">
        <v>726.9154663085938</v>
      </c>
      <c r="G130" t="n">
        <v>822.2056274414062</v>
      </c>
      <c r="H130" t="n">
        <v>347.0716247558594</v>
      </c>
      <c r="I130" t="n">
        <v>70.83649444580078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71.77925109863281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658.793212890625</v>
      </c>
      <c r="F132" t="n">
        <v>730.95556640625</v>
      </c>
      <c r="G132" t="n">
        <v>820.703857421875</v>
      </c>
      <c r="H132" t="n">
        <v>341.9394226074219</v>
      </c>
      <c r="I132" t="n">
        <v>71.61669921875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70.80398559570312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70.18630981445312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578.9219970703125</v>
      </c>
      <c r="E135" t="n">
        <v>644.71142578125</v>
      </c>
      <c r="F135" t="n">
        <v>722.5869750976562</v>
      </c>
      <c r="G135" t="n">
        <v>789.6991577148438</v>
      </c>
      <c r="H135" t="n">
        <v>355.6153869628906</v>
      </c>
      <c r="I135" t="n">
        <v>69.82872009277344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742.5947265625</v>
      </c>
      <c r="G136" t="n">
        <v>824.5795288085938</v>
      </c>
      <c r="H136" t="n">
        <v>367.1429748535156</v>
      </c>
      <c r="I136" t="n">
        <v>71.32413482666016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73.04707336425781</v>
      </c>
      <c r="J137" t="n">
        <v>462.60693359375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851.9507446289062</v>
      </c>
      <c r="H138" t="n">
        <v>363.5822143554688</v>
      </c>
      <c r="I138" t="n">
        <v>72.39691162109375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72.62448120117188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659.12451171875</v>
      </c>
      <c r="F140" t="n">
        <v>769.5762329101562</v>
      </c>
      <c r="G140" t="n">
        <v>913.1365966796875</v>
      </c>
      <c r="H140" t="n">
        <v>363.4529724121094</v>
      </c>
      <c r="I140" t="n">
        <v>72.36441040039062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770.3939208984375</v>
      </c>
      <c r="G141" t="n">
        <v>932.126953125</v>
      </c>
      <c r="H141" t="n">
        <v>357.1768798828125</v>
      </c>
      <c r="I141" t="n">
        <v>73.56723022460938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73.11209106445312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74.05486297607422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74.54249572753906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705.5562133789062</v>
      </c>
      <c r="E145" t="n">
        <v>678.8628540039062</v>
      </c>
      <c r="F145" t="n">
        <v>787.4196166992188</v>
      </c>
      <c r="G145" t="n">
        <v>1011.043579101562</v>
      </c>
      <c r="H145" t="n">
        <v>360.1210021972656</v>
      </c>
      <c r="I145" t="n">
        <v>75.38773345947266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792.036865234375</v>
      </c>
      <c r="G146" t="n">
        <v>1007.797729492188</v>
      </c>
      <c r="H146" t="n">
        <v>369.1520385742188</v>
      </c>
      <c r="I146" t="n">
        <v>76.13542938232422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727.9585571289062</v>
      </c>
      <c r="C147" t="n">
        <v>1518.617553710938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77.82586669921875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77.663330078125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77.17571258544922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675.4784545898438</v>
      </c>
      <c r="F150" t="n">
        <v>806.2730712890625</v>
      </c>
      <c r="G150" t="n">
        <v>1004.067626953125</v>
      </c>
      <c r="H150" t="n">
        <v>364.8056030273438</v>
      </c>
      <c r="I150" t="n">
        <v>77.20820617675781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76.52552032470703</v>
      </c>
      <c r="J151" t="n">
        <v>483.4635620117188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1560.417602539062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76.94812774658203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368.926513671875</v>
      </c>
      <c r="I153" t="n">
        <v>77.59832763671875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366.478271484375</v>
      </c>
      <c r="I154" t="n">
        <v>78.508544921875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78.08596038818359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854.7056884765625</v>
      </c>
      <c r="G156" t="n">
        <v>1063.241943359375</v>
      </c>
      <c r="H156" t="n">
        <v>366.1797180175781</v>
      </c>
      <c r="I156" t="n">
        <v>77.30572509765625</v>
      </c>
      <c r="J156" t="n">
        <v>490.6634216308594</v>
      </c>
      <c r="K156" t="n">
        <v>252.1616516113281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1079.357543945312</v>
      </c>
      <c r="H157" t="n">
        <v>379.0776977539062</v>
      </c>
      <c r="I157" t="n">
        <v>77.11067199707031</v>
      </c>
      <c r="J157" t="n">
        <v>494.5653076171875</v>
      </c>
      <c r="K157" t="n">
        <v>250.8410034179688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706.7188720703125</v>
      </c>
      <c r="F158" t="n">
        <v>842.2709350585938</v>
      </c>
      <c r="G158" t="n">
        <v>1038.531372070312</v>
      </c>
      <c r="H158" t="n">
        <v>373.6039733886719</v>
      </c>
      <c r="I158" t="n">
        <v>77.33824920654297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364.656982421875</v>
      </c>
      <c r="I159" t="n">
        <v>76.59053039550781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693.8203735351562</v>
      </c>
      <c r="F160" t="n">
        <v>835.98095703125</v>
      </c>
      <c r="G160" t="n">
        <v>1046.100952148438</v>
      </c>
      <c r="H160" t="n">
        <v>369.3742980957031</v>
      </c>
      <c r="I160" t="n">
        <v>76.75308227539062</v>
      </c>
      <c r="J160" t="n">
        <v>484.8570556640625</v>
      </c>
      <c r="K160" t="n">
        <v>248.6365203857422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371.7330017089844</v>
      </c>
      <c r="I161" t="n">
        <v>76.85061645507812</v>
      </c>
      <c r="J161" t="n">
        <v>482.4415588378906</v>
      </c>
      <c r="K161" t="n">
        <v>249.8363494873047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483.4635620117188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78.34601593017578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681.3240966796875</v>
      </c>
      <c r="F164" t="n">
        <v>828.1911010742188</v>
      </c>
      <c r="G164" t="n">
        <v>1034.52685546875</v>
      </c>
      <c r="H164" t="n">
        <v>368.2297973632812</v>
      </c>
      <c r="I164" t="n">
        <v>77.11067199707031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77.76085662841797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702.83544921875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77.82711029052734</v>
      </c>
      <c r="J166" t="n">
        <v>495.4479370117188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844.2063598632812</v>
      </c>
      <c r="G167" t="n">
        <v>1075.109008789062</v>
      </c>
      <c r="H167" t="n">
        <v>381.9339599609375</v>
      </c>
      <c r="I167" t="n">
        <v>76.80001068115234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1082.18994140625</v>
      </c>
      <c r="H168" t="n">
        <v>385.7257080078125</v>
      </c>
      <c r="I168" t="n">
        <v>75.83920288085938</v>
      </c>
      <c r="J168" t="n">
        <v>500.6504516601562</v>
      </c>
      <c r="K168" t="n">
        <v>245.6974029541016</v>
      </c>
    </row>
    <row r="169">
      <c r="A169" s="2" t="n">
        <v>44810</v>
      </c>
      <c r="B169" t="n">
        <v>747.4419555664062</v>
      </c>
      <c r="C169" t="n">
        <v>1692.661987304688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77.19760131835938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379.8240661621094</v>
      </c>
      <c r="I170" t="n">
        <v>77.95964813232422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384.1632080078125</v>
      </c>
      <c r="I171" t="n">
        <v>77.29698944091797</v>
      </c>
      <c r="J171" t="n">
        <v>505.9923400878906</v>
      </c>
      <c r="K171" t="n">
        <v>253.2592010498047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709.345703125</v>
      </c>
      <c r="F172" t="n">
        <v>872.1239013671875</v>
      </c>
      <c r="G172" t="n">
        <v>1110.661010742188</v>
      </c>
      <c r="H172" t="n">
        <v>383.4267578125</v>
      </c>
      <c r="I172" t="n">
        <v>76.96567535400391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1709.530151367188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382.9590148925781</v>
      </c>
      <c r="I173" t="n">
        <v>76.60122680664062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724.5774536132812</v>
      </c>
      <c r="E174" t="n">
        <v>716.2091674804688</v>
      </c>
      <c r="F174" t="n">
        <v>880.5911254882812</v>
      </c>
      <c r="G174" t="n">
        <v>1136.690185546875</v>
      </c>
      <c r="H174" t="n">
        <v>382.8395690917969</v>
      </c>
      <c r="I174" t="n">
        <v>76.53495788574219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76.20365142822266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78.55599975585938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75.47475433349609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733.6449584960938</v>
      </c>
      <c r="E178" t="n">
        <v>711.2391357421875</v>
      </c>
      <c r="F178" t="n">
        <v>870.1401977539062</v>
      </c>
      <c r="G178" t="n">
        <v>1197.197265625</v>
      </c>
      <c r="H178" t="n">
        <v>384.0537414550781</v>
      </c>
      <c r="I178" t="n">
        <v>74.74584197998047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75.11029815673828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74.77897644042969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74.34824371337891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73.02297973632812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70.57119750976562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669.2303466796875</v>
      </c>
      <c r="F184" t="n">
        <v>824.997802734375</v>
      </c>
      <c r="G184" t="n">
        <v>1137.959838867188</v>
      </c>
      <c r="H184" t="n">
        <v>358.1383361816406</v>
      </c>
      <c r="I184" t="n">
        <v>70.57119750976562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69.70976257324219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69.41159057617188</v>
      </c>
      <c r="J186" t="n">
        <v>484.7177124023438</v>
      </c>
      <c r="K186" t="n">
        <v>224.9467620849609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69.31218719482422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355.0730590820312</v>
      </c>
      <c r="I188" t="n">
        <v>68.81521606445312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69.57723999023438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70.00794982910156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713.8067626953125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69.08026885986328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68.02005004882812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667.3132934570312</v>
      </c>
      <c r="F194" t="n">
        <v>840.2870483398438</v>
      </c>
      <c r="G194" t="n">
        <v>1161.352172851562</v>
      </c>
      <c r="H194" t="n">
        <v>360.3079528808594</v>
      </c>
      <c r="I194" t="n">
        <v>67.98691558837891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67.55618286132812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67.6224365234375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1171.705322265625</v>
      </c>
      <c r="H197" t="n">
        <v>369.8520202636719</v>
      </c>
      <c r="I197" t="n">
        <v>67.45680999755859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69.01399993896484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69.08026885986328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370.9268188476562</v>
      </c>
      <c r="I200" t="n">
        <v>69.94169616699219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69.87543487548828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70.40554809570312</v>
      </c>
      <c r="J202" t="n">
        <v>530.0075073242188</v>
      </c>
      <c r="K202" t="n">
        <v>223.0399627685547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70.37241363525391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894.5256958007812</v>
      </c>
      <c r="G204" t="n">
        <v>1115.886352539062</v>
      </c>
      <c r="H204" t="n">
        <v>371.2155151367188</v>
      </c>
      <c r="I204" t="n">
        <v>72.82418060302734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75.40847015380859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76.36930847167969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76.80001068115234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76.93255615234375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378.2118225097656</v>
      </c>
      <c r="I209" t="n">
        <v>77.39641571044922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77.49580383300781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78.85420989990234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713.9609375</v>
      </c>
      <c r="F212" t="n">
        <v>881.0748901367188</v>
      </c>
      <c r="G212" t="n">
        <v>1122.234985351562</v>
      </c>
      <c r="H212" t="n">
        <v>376.8682861328125</v>
      </c>
      <c r="I212" t="n">
        <v>78.35722351074219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77.39641571044922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79.71563720703125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80.01381683349609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80.01381683349609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79.84816741943359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890.0743408203125</v>
      </c>
      <c r="G218" t="n">
        <v>1119.793212890625</v>
      </c>
      <c r="H218" t="n">
        <v>388.2435913085938</v>
      </c>
      <c r="I218" t="n">
        <v>81.53790283203125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82.73064422607422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386.9598388671875</v>
      </c>
      <c r="I220" t="n">
        <v>82.86318969726562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83.16138458251953</v>
      </c>
      <c r="J221" t="n">
        <v>556.57763671875</v>
      </c>
      <c r="K221" t="n">
        <v>250.4781494140625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756.9400024414062</v>
      </c>
      <c r="F222" t="n">
        <v>897.4772338867188</v>
      </c>
      <c r="G222" t="n">
        <v>1146.994384765625</v>
      </c>
      <c r="H222" t="n">
        <v>388.8009338378906</v>
      </c>
      <c r="I222" t="n">
        <v>82.86318969726562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87.64962005615234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92.67369079589844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91.38372802734375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756.3247680664062</v>
      </c>
      <c r="F226" t="n">
        <v>916.1535034179688</v>
      </c>
      <c r="G226" t="n">
        <v>1153.098876953125</v>
      </c>
      <c r="H226" t="n">
        <v>383.2675170898438</v>
      </c>
      <c r="I226" t="n">
        <v>91.31582641601562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761.3421020507812</v>
      </c>
      <c r="F227" t="n">
        <v>922.104736328125</v>
      </c>
      <c r="G227" t="n">
        <v>1140.59716796875</v>
      </c>
      <c r="H227" t="n">
        <v>387.5469665527344</v>
      </c>
      <c r="I227" t="n">
        <v>92.26633453369141</v>
      </c>
      <c r="J227" t="n">
        <v>559.6898193359375</v>
      </c>
      <c r="K227" t="n">
        <v>251.1292266845703</v>
      </c>
    </row>
    <row r="228">
      <c r="A228" s="2" t="n">
        <v>44896</v>
      </c>
      <c r="B228" t="n">
        <v>900.7671508789062</v>
      </c>
      <c r="C228" t="n">
        <v>1634.712280273438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94.03156280517578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94.57468414306641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93.79393005371094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93.65814208984375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648.4099731445312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96.40780639648438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98.13906097412109</v>
      </c>
      <c r="J233" t="n">
        <v>568.2369384765625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1174.488647460938</v>
      </c>
      <c r="H234" t="n">
        <v>375.8034362792969</v>
      </c>
      <c r="I234" t="n">
        <v>96.33988189697266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1588.128662109375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98.61429595947266</v>
      </c>
      <c r="J235" t="n">
        <v>569.5374755859375</v>
      </c>
      <c r="K235" t="n">
        <v>253.64990234375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98.44457244873047</v>
      </c>
      <c r="J236" t="n">
        <v>572.974853515625</v>
      </c>
      <c r="K236" t="n">
        <v>254.0777587890625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1223.959106445312</v>
      </c>
      <c r="H237" t="n">
        <v>372.8476257324219</v>
      </c>
      <c r="I237" t="n">
        <v>99.29326629638672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648.4295043945312</v>
      </c>
      <c r="E238" t="n">
        <v>772.3945922851562</v>
      </c>
      <c r="F238" t="n">
        <v>879.4298095703125</v>
      </c>
      <c r="G238" t="n">
        <v>1210.724487304688</v>
      </c>
      <c r="H238" t="n">
        <v>370.8572082519531</v>
      </c>
      <c r="I238" t="n">
        <v>97.42618560791016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776.1102294921875</v>
      </c>
      <c r="F239" t="n">
        <v>872.8495483398438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369.8520202636719</v>
      </c>
      <c r="I240" t="n">
        <v>97.96933746337891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650.13720703125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96.20413208007812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93.42052459716797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93.18288421630859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89.48272705078125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92.53792572021484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92.67369079589844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771.4478149414062</v>
      </c>
      <c r="F247" t="n">
        <v>869.8982543945312</v>
      </c>
      <c r="G247" t="n">
        <v>1185.867553710938</v>
      </c>
      <c r="H247" t="n">
        <v>362.2784118652344</v>
      </c>
      <c r="I247" t="n">
        <v>93.48841094970703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363.7015991210938</v>
      </c>
      <c r="I249" t="n">
        <v>95.83070373535156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101.6355438232422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775.9682006835938</v>
      </c>
      <c r="F251" t="n">
        <v>872.2205810546875</v>
      </c>
      <c r="G251" t="n">
        <v>1212.043090820312</v>
      </c>
      <c r="H251" t="n">
        <v>364.8162536621094</v>
      </c>
      <c r="I251" t="n">
        <v>105.9127960205078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104.8943939208984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106.5238265991211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106.6935577392578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108.1532516479492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105.3017501831055</v>
      </c>
      <c r="J256" t="n">
        <v>552.9078979492188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103.0613021850586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101.3300323486328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585.0486450195312</v>
      </c>
      <c r="E259" t="n">
        <v>757.6500854492188</v>
      </c>
      <c r="F259" t="n">
        <v>845.2222900390625</v>
      </c>
      <c r="G259" t="n">
        <v>1205.645629882812</v>
      </c>
      <c r="H259" t="n">
        <v>354.3565368652344</v>
      </c>
      <c r="I259" t="n">
        <v>103.7062606811523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750.3843994140625</v>
      </c>
      <c r="F260" t="n">
        <v>837.2872924804688</v>
      </c>
      <c r="G260" t="n">
        <v>1210.3828125</v>
      </c>
      <c r="H260" t="n">
        <v>355.2522277832031</v>
      </c>
      <c r="I260" t="n">
        <v>102.1787033081055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358.0985107421875</v>
      </c>
      <c r="I262" t="n">
        <v>102.9934005737305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838.1583251953125</v>
      </c>
      <c r="G263" t="n">
        <v>1172.584350585938</v>
      </c>
      <c r="H263" t="n">
        <v>351.7689514160156</v>
      </c>
      <c r="I263" t="n">
        <v>103.2310256958008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102.1107940673828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791.9435424804688</v>
      </c>
      <c r="F265" t="n">
        <v>843.5289306640625</v>
      </c>
      <c r="G265" t="n">
        <v>1176.637451171875</v>
      </c>
      <c r="H265" t="n">
        <v>355.0432434082031</v>
      </c>
      <c r="I265" t="n">
        <v>102.5181579589844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802.5463256835938</v>
      </c>
      <c r="F266" t="n">
        <v>842.609619140625</v>
      </c>
      <c r="G266" t="n">
        <v>1184.060546875</v>
      </c>
      <c r="H266" t="n">
        <v>350.3656616210938</v>
      </c>
      <c r="I266" t="n">
        <v>101.3979187011719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97.39225769042969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92.40211486816406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1063.681640625</v>
      </c>
      <c r="H269" t="n">
        <v>343.5982360839844</v>
      </c>
      <c r="I269" t="n">
        <v>92.16449737548828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96.03440093994141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92.57185363769531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93.99761199951172</v>
      </c>
      <c r="J272" t="n">
        <v>490.6170043945312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785.1748046875</v>
      </c>
      <c r="F273" t="n">
        <v>835.8841552734375</v>
      </c>
      <c r="G273" t="n">
        <v>1077.843872070312</v>
      </c>
      <c r="H273" t="n">
        <v>354.3565368652344</v>
      </c>
      <c r="I273" t="n">
        <v>96.06835174560547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97.35828399658203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97.29039001464844</v>
      </c>
      <c r="J275" t="n">
        <v>508.2684326171875</v>
      </c>
      <c r="K275" t="n">
        <v>242.8382873535156</v>
      </c>
    </row>
    <row r="276">
      <c r="A276" s="2" t="n">
        <v>44965</v>
      </c>
      <c r="B276" t="n">
        <v>868.776611328125</v>
      </c>
      <c r="C276" t="n">
        <v>1365.485473632812</v>
      </c>
      <c r="D276" t="n">
        <v>621.6373901367188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97.49407196044922</v>
      </c>
      <c r="J276" t="n">
        <v>510.7302551269531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781.2697143554688</v>
      </c>
      <c r="F277" t="n">
        <v>832.9811401367188</v>
      </c>
      <c r="G277" t="n">
        <v>1136.690185546875</v>
      </c>
      <c r="H277" t="n">
        <v>352.4855041503906</v>
      </c>
      <c r="I277" t="n">
        <v>98.68219757080078</v>
      </c>
      <c r="J277" t="n">
        <v>511.7057800292969</v>
      </c>
      <c r="K277" t="n">
        <v>247.3047180175781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98.98772430419922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95.96650695800781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97.49407196044922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100.7189788818359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355.8791809082031</v>
      </c>
      <c r="I282" t="n">
        <v>102.0089645385742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350.1666870117188</v>
      </c>
      <c r="I283" t="n">
        <v>100.8208312988281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1083.459716796875</v>
      </c>
      <c r="H284" t="n">
        <v>345.7976684570312</v>
      </c>
      <c r="I284" t="n">
        <v>99.97217559814453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101.5676574707031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99.36114501953125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812.6113891601562</v>
      </c>
      <c r="G287" t="n">
        <v>1050.544799804688</v>
      </c>
      <c r="H287" t="n">
        <v>339.7965087890625</v>
      </c>
      <c r="I287" t="n">
        <v>100.1758499145508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100.6278915405273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99.72383117675781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757.153076171875</v>
      </c>
      <c r="F290" t="n">
        <v>827.2234497070312</v>
      </c>
      <c r="G290" t="n">
        <v>1052.595825195312</v>
      </c>
      <c r="H290" t="n">
        <v>344.1953430175781</v>
      </c>
      <c r="I290" t="n">
        <v>101.1146850585938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1074.81591796875</v>
      </c>
      <c r="H291" t="n">
        <v>347.3103942871094</v>
      </c>
      <c r="I291" t="n">
        <v>103.9311370849609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595.3446044921875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104.5570220947266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348.5245971679688</v>
      </c>
      <c r="I293" t="n">
        <v>107.8950653076172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348.5245971679688</v>
      </c>
      <c r="I294" t="n">
        <v>112.4848480224609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1146.896728515625</v>
      </c>
      <c r="H295" t="n">
        <v>346.3749084472656</v>
      </c>
      <c r="I295" t="n">
        <v>117.1094284057617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116.9355697631836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1325.535034179688</v>
      </c>
      <c r="D297" t="n">
        <v>574.9044799804688</v>
      </c>
      <c r="E297" t="n">
        <v>751.969970703125</v>
      </c>
      <c r="F297" t="n">
        <v>815.417724609375</v>
      </c>
      <c r="G297" t="n">
        <v>1118.1328125</v>
      </c>
      <c r="H297" t="n">
        <v>338.2340698242188</v>
      </c>
      <c r="I297" t="n">
        <v>116.1706085205078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113.6670837402344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740.4677734375</v>
      </c>
      <c r="F299" t="n">
        <v>803.51513671875</v>
      </c>
      <c r="G299" t="n">
        <v>1039.214965820312</v>
      </c>
      <c r="H299" t="n">
        <v>328.0728454589844</v>
      </c>
      <c r="I299" t="n">
        <v>111.9980621337891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1020.022766113281</v>
      </c>
      <c r="H300" t="n">
        <v>331.5959167480469</v>
      </c>
      <c r="I300" t="n">
        <v>111.8589706420898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331.1181945800781</v>
      </c>
      <c r="I301" t="n">
        <v>109.9813385009766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744.396484375</v>
      </c>
      <c r="F302" t="n">
        <v>809.2245483398438</v>
      </c>
      <c r="G302" t="n">
        <v>996.7283935546875</v>
      </c>
      <c r="H302" t="n">
        <v>336.9999694824219</v>
      </c>
      <c r="I302" t="n">
        <v>108.4166259765625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543.258056640625</v>
      </c>
      <c r="E303" t="n">
        <v>739.2371826171875</v>
      </c>
      <c r="F303" t="n">
        <v>809.4180297851562</v>
      </c>
      <c r="G303" t="n">
        <v>978.9522705078125</v>
      </c>
      <c r="H303" t="n">
        <v>338.3037109375</v>
      </c>
      <c r="I303" t="n">
        <v>104.9047241210938</v>
      </c>
      <c r="J303" t="n">
        <v>482.3486633300781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339.73681640625</v>
      </c>
      <c r="I304" t="n">
        <v>107.1996459960938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107.1648788452148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105.947868347168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103.5486526489258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102.0187301635742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105.1133651733398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105.5306167602539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855.2378540039062</v>
      </c>
      <c r="G312" t="n">
        <v>1053.621459960938</v>
      </c>
      <c r="H312" t="n">
        <v>347.4696350097656</v>
      </c>
      <c r="I312" t="n">
        <v>107.8255157470703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782.7843627929688</v>
      </c>
      <c r="F313" t="n">
        <v>856.0119018554688</v>
      </c>
      <c r="G313" t="n">
        <v>1042.340454101562</v>
      </c>
      <c r="H313" t="n">
        <v>348.7036743164062</v>
      </c>
      <c r="I313" t="n">
        <v>108.9729614257812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109.4249877929688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785.0089721679688</v>
      </c>
      <c r="F315" t="n">
        <v>840.3839721679688</v>
      </c>
      <c r="G315" t="n">
        <v>1044.391479492188</v>
      </c>
      <c r="H315" t="n">
        <v>350.1766052246094</v>
      </c>
      <c r="I315" t="n">
        <v>115.7185745239258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1319.8994140625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117.6657867431641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372.1111450195312</v>
      </c>
      <c r="I318" t="n">
        <v>112.3805389404297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583.448486328125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115.0231704711914</v>
      </c>
      <c r="J319" t="n">
        <v>505.3884582519531</v>
      </c>
      <c r="K319" t="n">
        <v>248.4894561767578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112.4848480224609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111.2678604125977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1314.612670898438</v>
      </c>
      <c r="D323" t="n">
        <v>581.1437377929688</v>
      </c>
      <c r="E323" t="n">
        <v>792.6534423828125</v>
      </c>
      <c r="F323" t="n">
        <v>857.028076171875</v>
      </c>
      <c r="G323" t="n">
        <v>1090.345458984375</v>
      </c>
      <c r="H323" t="n">
        <v>376.9180603027344</v>
      </c>
      <c r="I323" t="n">
        <v>108.9729614257812</v>
      </c>
      <c r="J323" t="n">
        <v>504.5988464355469</v>
      </c>
      <c r="K323" t="n">
        <v>255.5416107177734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111.8242111206055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376.05224609375</v>
      </c>
      <c r="I325" t="n">
        <v>112.7977981567383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373.9224243164062</v>
      </c>
      <c r="I326" t="n">
        <v>114.9883804321289</v>
      </c>
      <c r="J326" t="n">
        <v>526.152099609375</v>
      </c>
      <c r="K326" t="n">
        <v>264.4367370605469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1118.084106445312</v>
      </c>
      <c r="H327" t="n">
        <v>379.893798828125</v>
      </c>
      <c r="I327" t="n">
        <v>114.6406784057617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1351.270751953125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118.1525650024414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120.7256622314453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801.433837890625</v>
      </c>
      <c r="F330" t="n">
        <v>893.02587890625</v>
      </c>
      <c r="G330" t="n">
        <v>1119.451538085938</v>
      </c>
      <c r="H330" t="n">
        <v>384.3424072265625</v>
      </c>
      <c r="I330" t="n">
        <v>118.5350341796875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121.2819595336914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117.4223709106445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778.38232421875</v>
      </c>
      <c r="F333" t="n">
        <v>907.5895385742188</v>
      </c>
      <c r="G333" t="n">
        <v>1100.112670898438</v>
      </c>
      <c r="H333" t="n">
        <v>389.8956604003906</v>
      </c>
      <c r="I333" t="n">
        <v>118.7436752319336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115.7881240844727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114.9536285400391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389.7165222167969</v>
      </c>
      <c r="I336" t="n">
        <v>114.4668121337891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114.501594543457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915.1857299804688</v>
      </c>
      <c r="G338" t="n">
        <v>1191.141723632812</v>
      </c>
      <c r="H338" t="n">
        <v>392.7121276855469</v>
      </c>
      <c r="I338" t="n">
        <v>119.0218353271484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914.669677734375</v>
      </c>
      <c r="C339" t="n">
        <v>1424.787109375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116.3444671630859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114.29296875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787.5720825195312</v>
      </c>
      <c r="F341" t="n">
        <v>915.9115600585938</v>
      </c>
      <c r="G341" t="n">
        <v>1210.040771484375</v>
      </c>
      <c r="H341" t="n">
        <v>383.6357727050781</v>
      </c>
      <c r="I341" t="n">
        <v>114.6406784057617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115.197021484375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115.6490478515625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115.2665634155273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380.2421264648438</v>
      </c>
      <c r="I345" t="n">
        <v>115.7881240844727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118.6393814086914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387.14892578125</v>
      </c>
      <c r="I347" t="n">
        <v>118.5350341796875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121.2124252319336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125.97607421875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126.8453750610352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1260.09716796875</v>
      </c>
      <c r="H351" t="n">
        <v>384.1632080078125</v>
      </c>
      <c r="I351" t="n">
        <v>127.4017028808594</v>
      </c>
      <c r="J351" t="n">
        <v>551.90869140625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132.4435729980469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689.3197631835938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135.2600250244141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909.815185546875</v>
      </c>
      <c r="G355" t="n">
        <v>1294.7060546875</v>
      </c>
      <c r="H355" t="n">
        <v>386.0242919921875</v>
      </c>
      <c r="I355" t="n">
        <v>136.6160888671875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907.5895385742188</v>
      </c>
      <c r="G356" t="n">
        <v>1287.448486328125</v>
      </c>
      <c r="H356" t="n">
        <v>375.4949035644531</v>
      </c>
      <c r="I356" t="n">
        <v>136.8942413330078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138.1808166503906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140.5799865722656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913.0568237304688</v>
      </c>
      <c r="G359" t="n">
        <v>1319.441040039062</v>
      </c>
      <c r="H359" t="n">
        <v>369.4141235351562</v>
      </c>
      <c r="I359" t="n">
        <v>141.2059020996094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139.8150634765625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139.7107391357422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704.9788208007812</v>
      </c>
      <c r="E362" t="n">
        <v>767.3441772460938</v>
      </c>
      <c r="F362" t="n">
        <v>904.009033203125</v>
      </c>
      <c r="G362" t="n">
        <v>1297.470825195312</v>
      </c>
      <c r="H362" t="n">
        <v>369.7027893066406</v>
      </c>
      <c r="I362" t="n">
        <v>140.2086486816406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140.3153533935547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688.02783203125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144.5835571289062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363.9603881835938</v>
      </c>
      <c r="I367" t="n">
        <v>142.3782958984375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684.96435546875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142.1649169921875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153.5822143554688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370.55859375</v>
      </c>
      <c r="I373" t="n">
        <v>157.3879699707031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158.8462524414062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159.09521484375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368.926513671875</v>
      </c>
      <c r="I376" t="n">
        <v>157.4235076904297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161.5493774414062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161.6560974121094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159.8065490722656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158.9173889160156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161.0514526367188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963.4246826171875</v>
      </c>
      <c r="G385" t="n">
        <v>1407.222778320312</v>
      </c>
      <c r="H385" t="n">
        <v>389.5075378417969</v>
      </c>
      <c r="I385" t="n">
        <v>160.9092102050781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161.4782562255859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803.5629272460938</v>
      </c>
      <c r="F387" t="n">
        <v>959.9411010742188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812.2763671875</v>
      </c>
      <c r="F388" t="n">
        <v>962.5538330078125</v>
      </c>
      <c r="G388" t="n">
        <v>1397.644653320312</v>
      </c>
      <c r="H388" t="n">
        <v>373.3054504394531</v>
      </c>
      <c r="I388" t="n">
        <v>169.4810638427734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377.2465209960938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180.2225494384766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182.0009307861328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368.2297973632812</v>
      </c>
      <c r="I393" t="n">
        <v>184.1350250244141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955.0542602539062</v>
      </c>
      <c r="G394" t="n">
        <v>1363.874877929688</v>
      </c>
      <c r="H394" t="n">
        <v>362.9949645996094</v>
      </c>
      <c r="I394" t="n">
        <v>182.3210296630859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185.0597839355469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366.2421264648438</v>
      </c>
      <c r="I396" t="n">
        <v>183.9571990966797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189.8258666992188</v>
      </c>
      <c r="J397" t="n">
        <v>537.8446044921875</v>
      </c>
      <c r="K397" t="n">
        <v>353.8123168945312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191.3552856445312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192.1022033691406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189.9681854248047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187.8341064453125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187.8341064453125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187.9408111572266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928.475341796875</v>
      </c>
      <c r="G404" t="n">
        <v>1357.012329101562</v>
      </c>
      <c r="H404" t="n">
        <v>351.7398986816406</v>
      </c>
      <c r="I404" t="n">
        <v>192.6713256835938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192.1022033691406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194.2718658447266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759.6119384765625</v>
      </c>
      <c r="F408" t="n">
        <v>943.3051147460938</v>
      </c>
      <c r="G408" t="n">
        <v>1383.376586914062</v>
      </c>
      <c r="H408" t="n">
        <v>354.5984802246094</v>
      </c>
      <c r="I408" t="n">
        <v>194.44970703125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192.5646209716797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192.1022033691406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193.5249328613281</v>
      </c>
      <c r="J411" t="n">
        <v>542.5325317382812</v>
      </c>
      <c r="K411" t="n">
        <v>355.1571350097656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716.8348999023438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192.066650390625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194.0940246582031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185.0953521728516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187.9408111572266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944.8174438476562</v>
      </c>
      <c r="G417" t="n">
        <v>1405.840454101562</v>
      </c>
      <c r="H417" t="n">
        <v>352.8056335449219</v>
      </c>
      <c r="I417" t="n">
        <v>186.4469604492188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183.1746826171875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193.3826904296875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217.0353698730469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360.1464233398438</v>
      </c>
      <c r="I421" t="n">
        <v>217.8178253173828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201.2432250976562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197.8998107910156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198.8601379394531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198.7534484863281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204.4443054199219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204.0886383056641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204.2487030029297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211.9846801757812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211.8068695068359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925.59716796875</v>
      </c>
      <c r="G431" t="n">
        <v>1405.149291992188</v>
      </c>
      <c r="H431" t="n">
        <v>351.421142578125</v>
      </c>
      <c r="I431" t="n">
        <v>208.4279022216797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223.1441040039062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216.8752288818359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213.896484375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922.1823120117188</v>
      </c>
      <c r="G438" t="n">
        <v>1416.75146484375</v>
      </c>
      <c r="H438" t="n">
        <v>347.3971557617188</v>
      </c>
      <c r="I438" t="n">
        <v>219.0093383789062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213.6297149658203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222.2548828125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222.2993774414062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220.921142578125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222.4327392578125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223.9888458251953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223.5442352294922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727.6065063476562</v>
      </c>
      <c r="F446" t="n">
        <v>920.7676391601562</v>
      </c>
      <c r="G446" t="n">
        <v>1402.483032226562</v>
      </c>
      <c r="H446" t="n">
        <v>349.2896118164062</v>
      </c>
      <c r="I446" t="n">
        <v>218.6092224121094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912.9625244140625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1450.619750976562</v>
      </c>
      <c r="H448" t="n">
        <v>352.5168151855469</v>
      </c>
      <c r="I448" t="n">
        <v>220.0764007568359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217.0975494384766</v>
      </c>
      <c r="J449" t="n">
        <v>523.6857299804688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210.9176635742188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1556.928833007812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737.4454956054688</v>
      </c>
      <c r="E453" t="n">
        <v>711.01708984375</v>
      </c>
      <c r="F453" t="n">
        <v>902.376708984375</v>
      </c>
      <c r="G453" t="n">
        <v>1436.351684570312</v>
      </c>
      <c r="H453" t="n">
        <v>342.1380920410156</v>
      </c>
      <c r="I453" t="n">
        <v>212.4737396240234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219.2760925292969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215.3636474609375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232.7030334472656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231.8582763671875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912.9625244140625</v>
      </c>
      <c r="G460" t="n">
        <v>1470.220092773438</v>
      </c>
      <c r="H460" t="n">
        <v>347.8652954101562</v>
      </c>
      <c r="I460" t="n">
        <v>234.3480072021484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914.5235595703125</v>
      </c>
      <c r="G461" t="n">
        <v>1488.388671875</v>
      </c>
      <c r="H461" t="n">
        <v>347.6063232421875</v>
      </c>
      <c r="I461" t="n">
        <v>246.5744323730469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255.8222045898438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348.2537536621094</v>
      </c>
      <c r="I463" t="n">
        <v>273.4282531738281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720.2574462890625</v>
      </c>
      <c r="F464" t="n">
        <v>918.18212890625</v>
      </c>
      <c r="G464" t="n">
        <v>1475.1572265625</v>
      </c>
      <c r="H464" t="n">
        <v>352.4968872070312</v>
      </c>
      <c r="I464" t="n">
        <v>276.0068969726562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275.91796875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284.14306640625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284.4986877441406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285.2100830078125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690.0470581054688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284.0376892089844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295.8970642089844</v>
      </c>
      <c r="J473" t="n">
        <v>538.5075073242188</v>
      </c>
      <c r="K473" t="n">
        <v>380.3954162597656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302.0296020507812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329.3106079101562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335.2176513671875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777.3743286132812</v>
      </c>
      <c r="F477" t="n">
        <v>988.770263671875</v>
      </c>
      <c r="G477" t="n">
        <v>1487.648071289062</v>
      </c>
      <c r="H477" t="n">
        <v>364.2401123046875</v>
      </c>
      <c r="I477" t="n">
        <v>340.2229919433594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340.0876770019531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346.8515930175781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351.3157043457031</v>
      </c>
      <c r="J481" t="n">
        <v>581.7415161132812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780.8214721679688</v>
      </c>
      <c r="F483" t="n">
        <v>989.2092895507812</v>
      </c>
      <c r="G483" t="n">
        <v>1487.9443359375</v>
      </c>
      <c r="H483" t="n">
        <v>363.7919006347656</v>
      </c>
      <c r="I483" t="n">
        <v>380.4004516601562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381.5727844238281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344.3714599609375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350.6844177246094</v>
      </c>
      <c r="J489" t="n">
        <v>609.6802978515625</v>
      </c>
      <c r="K489" t="n">
        <v>388.5838317871094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348.9258422851562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347.0319519042969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347.1221313476562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356.2759094238281</v>
      </c>
      <c r="J495" t="n">
        <v>607.4072875976562</v>
      </c>
      <c r="K495" t="n">
        <v>394.7491149902344</v>
      </c>
    </row>
    <row r="496">
      <c r="A496" s="2" t="n">
        <v>45293</v>
      </c>
      <c r="B496" t="n">
        <v>1090.632934570312</v>
      </c>
      <c r="C496" t="n">
        <v>1682.880249023438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351.4058532714844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354.5173034667969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365.9256286621094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757.8989868164062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364.3474426269531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365.9256286621094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355.1486206054688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979.0625610351562</v>
      </c>
      <c r="G504" t="n">
        <v>1652.9423828125</v>
      </c>
      <c r="H504" t="n">
        <v>365.1963195800781</v>
      </c>
      <c r="I504" t="n">
        <v>362.3633728027344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369.3075866699219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732.8850708007812</v>
      </c>
      <c r="E506" t="n">
        <v>803.9219970703125</v>
      </c>
      <c r="F506" t="n">
        <v>984.4774780273438</v>
      </c>
      <c r="G506" t="n">
        <v>1646.079833984375</v>
      </c>
      <c r="H506" t="n">
        <v>368.1346130371094</v>
      </c>
      <c r="I506" t="n">
        <v>361.1459045410156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354.0212097167969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354.0407104492188</v>
      </c>
      <c r="I508" t="n">
        <v>354.1565856933594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371.8778686523438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356.7268676757812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380.3553466796875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377.875244140625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401.233154296875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399.7450561523438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413.1826171875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409.4399108886719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422.9677124023438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386.7584533691406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346.052490234375</v>
      </c>
      <c r="I524" t="n">
        <v>379.2279663085938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392.710693359375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391.1324462890625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388.8327026367188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374.9668884277344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463.4461975097656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1035.454956054688</v>
      </c>
      <c r="G532" t="n">
        <v>1461.679077148438</v>
      </c>
      <c r="H532" t="n">
        <v>343.4329528808594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339.9069519042969</v>
      </c>
      <c r="I533" t="n">
        <v>374.1031799316406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365.0562744140625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354.1454772949219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375.7398376464844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379.4675598144531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385.6958312988281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390.7420959472656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393.2879028320312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342.7058715820312</v>
      </c>
      <c r="I543" t="n">
        <v>390.1055603027344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361.5102844238281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363.4651489257812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329.6416931152344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351.6451416015625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352.3324279785156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367.63525390625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373.4539794921875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382.342529296875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1052.577758789062</v>
      </c>
      <c r="G558" t="n">
        <v>1525.02197265625</v>
      </c>
      <c r="H558" t="n">
        <v>348.4429626464844</v>
      </c>
      <c r="I558" t="n">
        <v>380.2807006835938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381.9301147460938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376.0198059082031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369.0555725097656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727.2233276367188</v>
      </c>
      <c r="F563" t="n">
        <v>1077.505493164062</v>
      </c>
      <c r="G563" t="n">
        <v>1536.081176757812</v>
      </c>
      <c r="H563" t="n">
        <v>361.1723327636719</v>
      </c>
      <c r="I563" t="n">
        <v>369.2846374511719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359.5715026855469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362.3662719726562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365.2985534667969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370.521728515625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365.7108764648438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368.4140930175781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372.9957885742188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323.5022888183594</v>
      </c>
      <c r="I574" t="n">
        <v>404.6094970703125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428.7092590332031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308.1135559082031</v>
      </c>
      <c r="I576" t="n">
        <v>440.2551574707031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401.1731872558594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386.2827453613281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383.0755615234375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381.6552124023438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400.0278015136719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450.5181579589844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473.8848266601562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467.4246215820312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458.5819702148438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508.3848876953125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391.0477600097656</v>
      </c>
      <c r="J597" t="n">
        <v>746.4852905273438</v>
      </c>
      <c r="K597" t="n">
        <v>437.4217529296875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450.8846435546875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461.422607421875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774.9835815429688</v>
      </c>
      <c r="F605" t="n">
        <v>1078.72509765625</v>
      </c>
      <c r="G605" t="n">
        <v>1483.45166015625</v>
      </c>
      <c r="H605" t="n">
        <v>342.0783081054688</v>
      </c>
      <c r="I605" t="n">
        <v>467.3787231445312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465.2712097167969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457.4822387695312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358.2041625976562</v>
      </c>
      <c r="I612" t="n">
        <v>439.8885192871094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439.6137084960938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459.3150024414062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460.5978393554688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489.5541381835938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503.7574462890625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513.8828735351562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508.7056274414062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511.3172607421875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503.5741271972656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501.7871704101562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489.0501403808594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499.0382995605469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481.1696472167969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481.1239013671875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496.2237854003906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510.7250671386719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499.8145446777344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484.5765380859375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453.4101257324219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446.2284240722656</v>
      </c>
      <c r="J646" t="n">
        <v>773.2554931640625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464.2746887207031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476.4742431640625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473.6199340820312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493.9219360351562</v>
      </c>
      <c r="J654" t="n">
        <v>785.677734375</v>
      </c>
      <c r="K654" t="n">
        <v>628.1976318359375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1204.325805664062</v>
      </c>
      <c r="G655" t="n">
        <v>1413.460571289062</v>
      </c>
      <c r="H655" t="n">
        <v>357.2306823730469</v>
      </c>
      <c r="I655" t="n">
        <v>496.4999389648438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510.494873046875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506.7440490722656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505.0306396484375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484.9330749511719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462.61279296875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454.7868347167969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446.8219299316406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695.35595703125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445.2012329101562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685.503662109375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457.6116638183594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433.022216796875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431.4478759765625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433.3001708984375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438.6254577636719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443.8120422363281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434.7819519042969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417.3702697753906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425.1963500976562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417.7408447265625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433.022216796875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432.6517944335938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427.3727416992188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421.1212158203125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436.5879211425781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442.6542663574219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451.9374694824219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1315.1787109375</v>
      </c>
      <c r="G723" t="n">
        <v>996.5858764648438</v>
      </c>
      <c r="H723" t="n">
        <v>354.0099792480469</v>
      </c>
      <c r="I723" t="n">
        <v>477.8744506835938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482.4927978515625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422.921630859375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432.204833984375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433.6509399414062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393.6726684570312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398.8973999023438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394.185791015625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384.9491882324219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346.4169921875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358.685791015625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357.1929931640625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356.3533020019531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343.0617980957031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366.9809875488281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366.9809875488281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378.7164306640625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402.6148376464844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416.3456726074219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394.3953247070312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370.8768920898438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386.8408813476562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392.5423583984375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407.3184204101562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390.6199035644531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411.533203125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390.5244445800781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395.0364379882812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385.6422729492188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393.8802795410156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387.6657104492188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393.8802795410156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2.627088151941837</v>
      </c>
      <c r="C2" t="n">
        <v>3.740575887205599</v>
      </c>
      <c r="D2" t="n">
        <v>0.6834953699494273</v>
      </c>
      <c r="E2" t="n">
        <v>-0.8220309046810592</v>
      </c>
      <c r="F2" t="n">
        <v>2.191931336007835</v>
      </c>
      <c r="G2" t="n">
        <v>1.338336473860191</v>
      </c>
      <c r="H2" t="n">
        <v>1.972844593353074</v>
      </c>
      <c r="I2" t="n">
        <v>-1.025098631070709</v>
      </c>
      <c r="J2" t="n">
        <v>1.489188864535818</v>
      </c>
      <c r="K2" t="n">
        <v>3.87886687209591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6.73889360036819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-2.012693952677158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-1.706279638699981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8.045832133862074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-0.3559146681398673</v>
      </c>
      <c r="J17" t="n">
        <v>5.066964610419178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-3.477678259986638</v>
      </c>
      <c r="E18" t="n">
        <v>5.29482782935311</v>
      </c>
      <c r="F18" t="n">
        <v>5.833052960903062</v>
      </c>
      <c r="G18" t="n">
        <v>29.01439097641798</v>
      </c>
      <c r="H18" t="n">
        <v>1.699527793827782</v>
      </c>
      <c r="I18" t="n">
        <v>-1.653593577925105</v>
      </c>
      <c r="J18" t="n">
        <v>2.222947198903991</v>
      </c>
      <c r="K18" t="n">
        <v>-6.753043608507237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4.868512616268239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14.74174726051776</v>
      </c>
      <c r="J19" t="n">
        <v>12.00637915326135</v>
      </c>
      <c r="K19" t="n">
        <v>6.269228450268294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8.182520947162409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-12.96951693469219</v>
      </c>
      <c r="J20" t="n">
        <v>-10.88109785299941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-5.797090351047817</v>
      </c>
      <c r="J21" t="n">
        <v>-2.773749538750236</v>
      </c>
      <c r="K21" t="n">
        <v>-5.458847627662533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-9.448821653640705</v>
      </c>
      <c r="J22" t="n">
        <v>-5.244652829115292</v>
      </c>
      <c r="K22" t="n">
        <v>-4.321692865295789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-4.555309067050173</v>
      </c>
      <c r="E23" t="n">
        <v>3.476997000426274</v>
      </c>
      <c r="F23" t="n">
        <v>0.6074646316795107</v>
      </c>
      <c r="G23" t="n">
        <v>-5.660282729199584</v>
      </c>
      <c r="H23" t="n">
        <v>1.972739329551687</v>
      </c>
      <c r="I23" t="n">
        <v>9.672222323218493</v>
      </c>
      <c r="J23" t="n">
        <v>2.286021629186452</v>
      </c>
      <c r="K23" t="n">
        <v>-3.1303598371899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-10.55756992184372</v>
      </c>
      <c r="E24" t="n">
        <v>0.2107255767887395</v>
      </c>
      <c r="F24" t="n">
        <v>1.512183090885055</v>
      </c>
      <c r="G24" t="n">
        <v>-27.07931027521877</v>
      </c>
      <c r="H24" t="n">
        <v>-6.626403543533421</v>
      </c>
      <c r="I24" t="n">
        <v>-6.78208173414403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6.98388054045278</v>
      </c>
      <c r="E25" t="n">
        <v>5.812823429882452</v>
      </c>
      <c r="F25" t="n">
        <v>3.563288036309742</v>
      </c>
      <c r="G25" t="n">
        <v>1.568144789361847</v>
      </c>
      <c r="H25" t="n">
        <v>4.107708780179298</v>
      </c>
      <c r="I25" t="n">
        <v>-11.19097565617381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5.776446589772766</v>
      </c>
      <c r="E26" t="n">
        <v>1.308984494766996</v>
      </c>
      <c r="F26" t="n">
        <v>2.048063989474058</v>
      </c>
      <c r="G26" t="n">
        <v>-0.1785979750675293</v>
      </c>
      <c r="H26" t="n">
        <v>-1.498974286224086</v>
      </c>
      <c r="I26" t="n">
        <v>-0.7201467628814906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-7.765270718432948</v>
      </c>
      <c r="C27" t="n">
        <v>3.998367699035965</v>
      </c>
      <c r="D27" t="n">
        <v>-4.3369858122279</v>
      </c>
      <c r="E27" t="n">
        <v>-4.041449051156043</v>
      </c>
      <c r="F27" t="n">
        <v>1.27543189994046</v>
      </c>
      <c r="G27" t="n">
        <v>-2.505972724170014</v>
      </c>
      <c r="H27" t="n">
        <v>0.409517978369589</v>
      </c>
      <c r="I27" t="n">
        <v>15.32959437327062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3.961260519787824</v>
      </c>
      <c r="D28" t="n">
        <v>6.772038372479638</v>
      </c>
      <c r="E28" t="n">
        <v>9.940902716001698</v>
      </c>
      <c r="F28" t="n">
        <v>7.006819196428582</v>
      </c>
      <c r="G28" t="n">
        <v>1.293472812681573</v>
      </c>
      <c r="H28" t="n">
        <v>7.266127851511794</v>
      </c>
      <c r="I28" t="n">
        <v>-1.492533881523395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-0.3216455591250833</v>
      </c>
      <c r="C29" t="n">
        <v>-5.349835565378813</v>
      </c>
      <c r="D29" t="n">
        <v>-3.262048834671194</v>
      </c>
      <c r="E29" t="n">
        <v>2.129069050684129</v>
      </c>
      <c r="F29" t="n">
        <v>-2.551285648719137</v>
      </c>
      <c r="G29" t="n">
        <v>-3.552813797696863</v>
      </c>
      <c r="H29" t="n">
        <v>3.476083208347358</v>
      </c>
      <c r="I29" t="n">
        <v>11.52758238572167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11.33499187380602</v>
      </c>
      <c r="C30" t="n">
        <v>-1.755027155695876</v>
      </c>
      <c r="D30" t="n">
        <v>-4.440152057465873</v>
      </c>
      <c r="E30" t="n">
        <v>4.986535774057388</v>
      </c>
      <c r="F30" t="n">
        <v>5.222718433802442</v>
      </c>
      <c r="G30" t="n">
        <v>-2.401803960009685</v>
      </c>
      <c r="H30" t="n">
        <v>-9.04788212569323</v>
      </c>
      <c r="I30" t="n">
        <v>13.14540572651317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-2.595099825452285</v>
      </c>
      <c r="C31" t="n">
        <v>3.140282893366098</v>
      </c>
      <c r="D31" t="n">
        <v>11.54518595329128</v>
      </c>
      <c r="E31" t="n">
        <v>3.170866792127969</v>
      </c>
      <c r="F31" t="n">
        <v>3.906113346290563</v>
      </c>
      <c r="G31" t="n">
        <v>5.295273567662551</v>
      </c>
      <c r="H31" t="n">
        <v>5.685276913972892</v>
      </c>
      <c r="I31" t="n">
        <v>-1.846556582583714</v>
      </c>
      <c r="J31" t="n">
        <v>0.5680989025851568</v>
      </c>
      <c r="K31" t="n">
        <v>-3.231369326821021</v>
      </c>
    </row>
    <row r="32">
      <c r="A32" s="2" t="n">
        <v>45351</v>
      </c>
      <c r="B32" t="n">
        <v>0.6883626521862141</v>
      </c>
      <c r="C32" t="n">
        <v>-2.058619442484388</v>
      </c>
      <c r="D32" t="n">
        <v>-5.355599589954663</v>
      </c>
      <c r="E32" t="n">
        <v>-4.044299284719354</v>
      </c>
      <c r="F32" t="n">
        <v>2.339136986550594</v>
      </c>
      <c r="G32" t="n">
        <v>-3.855802972957623</v>
      </c>
      <c r="H32" t="n">
        <v>-7.440066251873445</v>
      </c>
      <c r="I32" t="n">
        <v>-8.859688861140903</v>
      </c>
      <c r="J32" t="n">
        <v>16.79938695412046</v>
      </c>
      <c r="K32" t="n">
        <v>-0.7219812799834302</v>
      </c>
    </row>
    <row r="33">
      <c r="A33" s="2" t="n">
        <v>45322</v>
      </c>
      <c r="B33" t="n">
        <v>-3.134365537331385</v>
      </c>
      <c r="C33" t="n">
        <v>-3.470166079162673</v>
      </c>
      <c r="D33" t="n">
        <v>-6.343709586932899</v>
      </c>
      <c r="E33" t="n">
        <v>-14.43323228341612</v>
      </c>
      <c r="F33" t="n">
        <v>3.165768660630297</v>
      </c>
      <c r="G33" t="n">
        <v>-4.058914344616305</v>
      </c>
      <c r="H33" t="n">
        <v>-4.342023444553322</v>
      </c>
      <c r="I33" t="n">
        <v>15.85206351587331</v>
      </c>
      <c r="J33" t="n">
        <v>-0.2414223643713131</v>
      </c>
      <c r="K33" t="n">
        <v>20.1383065261102</v>
      </c>
    </row>
    <row r="34">
      <c r="A34" s="2" t="n">
        <v>45291</v>
      </c>
      <c r="B34" t="n">
        <v>2.611129272746116</v>
      </c>
      <c r="C34" t="n">
        <v>0.7349922575270673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8.695788767912592</v>
      </c>
      <c r="I34" t="n">
        <v>14.24305737570915</v>
      </c>
      <c r="J34" t="n">
        <v>13.68747166406847</v>
      </c>
      <c r="K34" t="n">
        <v>2.296722192454492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-4.948183093035052</v>
      </c>
      <c r="E35" t="n">
        <v>5.573999652041617</v>
      </c>
      <c r="F35" t="n">
        <v>2.141262484210849</v>
      </c>
      <c r="G35" t="n">
        <v>1.720660257324069</v>
      </c>
      <c r="H35" t="n">
        <v>0.9227210243033968</v>
      </c>
      <c r="I35" t="n">
        <v>37.73941270429557</v>
      </c>
      <c r="J35" t="n">
        <v>-0.1414493401005967</v>
      </c>
      <c r="K35" t="n">
        <v>7.845690381639692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-4.072602816835113</v>
      </c>
      <c r="E36" t="n">
        <v>-3.262806615569502</v>
      </c>
      <c r="F36" t="n">
        <v>-3.839693851296666</v>
      </c>
      <c r="G36" t="n">
        <v>0.8713349088216527</v>
      </c>
      <c r="H36" t="n">
        <v>0.2131688800266707</v>
      </c>
      <c r="I36" t="n">
        <v>-2.104012491575746</v>
      </c>
      <c r="J36" t="n">
        <v>-5.513318403809276</v>
      </c>
      <c r="K36" t="n">
        <v>-2.058005029673171</v>
      </c>
    </row>
    <row r="37">
      <c r="A37" s="2" t="n">
        <v>45199</v>
      </c>
      <c r="B37" t="n">
        <v>6.492025588305017</v>
      </c>
      <c r="C37" t="n">
        <v>3.448846370213032</v>
      </c>
      <c r="D37" t="n">
        <v>9.043003128207982</v>
      </c>
      <c r="E37" t="n">
        <v>-2.873133768353031</v>
      </c>
      <c r="F37" t="n">
        <v>-0.7144697197479344</v>
      </c>
      <c r="G37" t="n">
        <v>3.678846422267812</v>
      </c>
      <c r="H37" t="n">
        <v>-1.310593682510242</v>
      </c>
      <c r="I37" t="n">
        <v>21.01267978680685</v>
      </c>
      <c r="J37" t="n">
        <v>6.626888200874181</v>
      </c>
      <c r="K37" t="n">
        <v>-0.4641361623158202</v>
      </c>
    </row>
    <row r="38">
      <c r="A38" s="2" t="n">
        <v>45169</v>
      </c>
      <c r="B38" t="n">
        <v>2.054724671204156</v>
      </c>
      <c r="C38" t="n">
        <v>-6.844769648293747</v>
      </c>
      <c r="D38" t="n">
        <v>-1.880754013098362</v>
      </c>
      <c r="E38" t="n">
        <v>-4.829815568968798</v>
      </c>
      <c r="F38" t="n">
        <v>-3.171215673321182</v>
      </c>
      <c r="G38" t="n">
        <v>-2.793154233783945</v>
      </c>
      <c r="H38" t="n">
        <v>-5.189821515210946</v>
      </c>
      <c r="I38" t="n">
        <v>-0.4590708967646018</v>
      </c>
      <c r="J38" t="n">
        <v>-9.488891814573353</v>
      </c>
      <c r="K38" t="n">
        <v>1.856697037960164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1.950965644001745</v>
      </c>
      <c r="E39" t="n">
        <v>-2.950519440709864</v>
      </c>
      <c r="F39" t="n">
        <v>6.815754886494974</v>
      </c>
      <c r="G39" t="n">
        <v>3.135336311231174</v>
      </c>
      <c r="H39" t="n">
        <v>0.5415466553212678</v>
      </c>
      <c r="I39" t="n">
        <v>21.07455973891732</v>
      </c>
      <c r="J39" t="n">
        <v>8.26570087276728</v>
      </c>
      <c r="K39" t="n">
        <v>9.10270297979714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2.878125840339618</v>
      </c>
      <c r="E40" t="n">
        <v>5.621253869194787</v>
      </c>
      <c r="F40" t="n">
        <v>-1.532956294291932</v>
      </c>
      <c r="G40" t="n">
        <v>8.015758219832115</v>
      </c>
      <c r="H40" t="n">
        <v>-8.330231663881637</v>
      </c>
      <c r="I40" t="n">
        <v>21.07829259172313</v>
      </c>
      <c r="J40" t="n">
        <v>-1.207205891522189</v>
      </c>
      <c r="K40" t="n">
        <v>25.74327674650283</v>
      </c>
    </row>
    <row r="41">
      <c r="A41" s="2" t="n">
        <v>45077</v>
      </c>
      <c r="B41" t="n">
        <v>6.377904801404788</v>
      </c>
      <c r="C41" t="n">
        <v>7.116239867529206</v>
      </c>
      <c r="D41" t="n">
        <v>11.30156785709249</v>
      </c>
      <c r="E41" t="n">
        <v>-3.453247117722325</v>
      </c>
      <c r="F41" t="n">
        <v>3.432680646746156</v>
      </c>
      <c r="G41" t="n">
        <v>11.60651075473176</v>
      </c>
      <c r="H41" t="n">
        <v>3.936952184726517</v>
      </c>
      <c r="I41" t="n">
        <v>7.357275788650153</v>
      </c>
      <c r="J41" t="n">
        <v>2.21648310999949</v>
      </c>
      <c r="K41" t="n">
        <v>5.03902481140921</v>
      </c>
    </row>
    <row r="42">
      <c r="A42" s="2" t="n">
        <v>45046</v>
      </c>
      <c r="B42" t="n">
        <v>0.1747292296183867</v>
      </c>
      <c r="C42" t="n">
        <v>6.960121987147527</v>
      </c>
      <c r="D42" t="n">
        <v>11.81022664653748</v>
      </c>
      <c r="E42" t="n">
        <v>4.849178773150364</v>
      </c>
      <c r="F42" t="n">
        <v>4.605306344690741</v>
      </c>
      <c r="G42" t="n">
        <v>7.945132824972778</v>
      </c>
      <c r="H42" t="n">
        <v>11.84175576978173</v>
      </c>
      <c r="I42" t="n">
        <v>11.96046098248646</v>
      </c>
      <c r="J42" t="n">
        <v>10.41525979961886</v>
      </c>
      <c r="K42" t="n">
        <v>5.812299817968603</v>
      </c>
    </row>
    <row r="43">
      <c r="A43" s="2" t="n">
        <v>45016</v>
      </c>
      <c r="B43" t="n">
        <v>1.705959790935863</v>
      </c>
      <c r="C43" t="n">
        <v>-5.123978958257358</v>
      </c>
      <c r="D43" t="n">
        <v>-8.10441976706363</v>
      </c>
      <c r="E43" t="n">
        <v>0.622037733220826</v>
      </c>
      <c r="F43" t="n">
        <v>2.620334977000693</v>
      </c>
      <c r="G43" t="n">
        <v>-0.9046993081765708</v>
      </c>
      <c r="H43" t="n">
        <v>0.2081908621048845</v>
      </c>
      <c r="I43" t="n">
        <v>4.367250611621065</v>
      </c>
      <c r="J43" t="n">
        <v>0.1817194311297676</v>
      </c>
      <c r="K43" t="n">
        <v>4.65781445002873</v>
      </c>
    </row>
    <row r="44">
      <c r="A44" s="2" t="n">
        <v>44985</v>
      </c>
      <c r="B44" t="n">
        <v>-3.155115448473877</v>
      </c>
      <c r="C44" t="n">
        <v>-0.5624017027658468</v>
      </c>
      <c r="D44" t="n">
        <v>3.834248096013115</v>
      </c>
      <c r="E44" t="n">
        <v>-0.2432161432795232</v>
      </c>
      <c r="F44" t="n">
        <v>2.758744770788102</v>
      </c>
      <c r="G44" t="n">
        <v>-0.484796544022803</v>
      </c>
      <c r="H44" t="n">
        <v>-0.1011071028470534</v>
      </c>
      <c r="I44" t="n">
        <v>5.290066964471918</v>
      </c>
      <c r="J44" t="n">
        <v>-5.546520813043743</v>
      </c>
      <c r="K44" t="n">
        <v>-6.470540862562624</v>
      </c>
    </row>
    <row r="45">
      <c r="A45" s="2" t="n">
        <v>44957</v>
      </c>
      <c r="B45" t="n">
        <v>-6.655954177709999</v>
      </c>
      <c r="C45" t="n">
        <v>-13.2700170678308</v>
      </c>
      <c r="D45" t="n">
        <v>-10.47572726488952</v>
      </c>
      <c r="E45" t="n">
        <v>-1.513993426737681</v>
      </c>
      <c r="F45" t="n">
        <v>-6.617266084158935</v>
      </c>
      <c r="G45" t="n">
        <v>-11.24088105661891</v>
      </c>
      <c r="H45" t="n">
        <v>-5.267476963399376</v>
      </c>
      <c r="I45" t="n">
        <v>0.2125594372680117</v>
      </c>
      <c r="J45" t="n">
        <v>-9.809354176916962</v>
      </c>
      <c r="K45" t="n">
        <v>-5.535707604956242</v>
      </c>
    </row>
    <row r="46">
      <c r="A46" s="2" t="n">
        <v>44926</v>
      </c>
      <c r="B46" t="n">
        <v>3.606090005672158</v>
      </c>
      <c r="C46" t="n">
        <v>-4.835554025369849</v>
      </c>
      <c r="D46" t="n">
        <v>-2.168583094330812</v>
      </c>
      <c r="E46" t="n">
        <v>1.22478831479893</v>
      </c>
      <c r="F46" t="n">
        <v>-6.511711461735836</v>
      </c>
      <c r="G46" t="n">
        <v>4.478501829881987</v>
      </c>
      <c r="H46" t="n">
        <v>-6.15289745233909</v>
      </c>
      <c r="I46" t="n">
        <v>3.863130815453175</v>
      </c>
      <c r="J46" t="n">
        <v>1.867380417663855</v>
      </c>
      <c r="K46" t="n">
        <v>1.992604814496035</v>
      </c>
    </row>
    <row r="47">
      <c r="A47" s="2" t="n">
        <v>44895</v>
      </c>
      <c r="B47" t="n">
        <v>-0.5242787685620698</v>
      </c>
      <c r="C47" t="n">
        <v>-3.614804174417729</v>
      </c>
      <c r="D47" t="n">
        <v>-5.923065091449553</v>
      </c>
      <c r="E47" t="n">
        <v>7.466425758454664</v>
      </c>
      <c r="F47" t="n">
        <v>4.864088590299365</v>
      </c>
      <c r="G47" t="n">
        <v>2.201028991718057</v>
      </c>
      <c r="H47" t="n">
        <v>2.371239889247767</v>
      </c>
      <c r="I47" t="n">
        <v>20.8159879670861</v>
      </c>
      <c r="J47" t="n">
        <v>4.993031155822858</v>
      </c>
      <c r="K47" t="n">
        <v>9.831974081317018</v>
      </c>
    </row>
    <row r="48">
      <c r="A48" s="2" t="n">
        <v>44865</v>
      </c>
      <c r="B48" t="n">
        <v>23.56791310095401</v>
      </c>
      <c r="C48" t="n">
        <v>0.5451796190756975</v>
      </c>
      <c r="D48" t="n">
        <v>-2.612557308266761</v>
      </c>
      <c r="E48" t="n">
        <v>5.301295474466916</v>
      </c>
      <c r="F48" t="n">
        <v>5.417643379605797</v>
      </c>
      <c r="G48" t="n">
        <v>-3.5901116440887</v>
      </c>
      <c r="H48" t="n">
        <v>4.548721145723711</v>
      </c>
      <c r="I48" t="n">
        <v>10.18164562751302</v>
      </c>
      <c r="J48" t="n">
        <v>8.141726907585767</v>
      </c>
      <c r="K48" t="n">
        <v>2.638725564869748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0.4037688162337183</v>
      </c>
      <c r="E49" t="n">
        <v>-4.357039342881408</v>
      </c>
      <c r="F49" t="n">
        <v>-2.851345994055743</v>
      </c>
      <c r="G49" t="n">
        <v>7.02062916626649</v>
      </c>
      <c r="H49" t="n">
        <v>-5.024935492061333</v>
      </c>
      <c r="I49" t="n">
        <v>-10.86493873642096</v>
      </c>
      <c r="J49" t="n">
        <v>-0.1223625563775754</v>
      </c>
      <c r="K49" t="n">
        <v>-11.59708368819406</v>
      </c>
    </row>
    <row r="50">
      <c r="A50" s="2" t="n">
        <v>44804</v>
      </c>
      <c r="B50" t="n">
        <v>3.690935196403045</v>
      </c>
      <c r="C50" t="n">
        <v>12.72328259562168</v>
      </c>
      <c r="D50" t="n">
        <v>1.347614623844473</v>
      </c>
      <c r="E50" t="n">
        <v>3.618731382876628</v>
      </c>
      <c r="F50" t="n">
        <v>9.042837721453312</v>
      </c>
      <c r="G50" t="n">
        <v>6.983811228270209</v>
      </c>
      <c r="H50" t="n">
        <v>5.869193915992144</v>
      </c>
      <c r="I50" t="n">
        <v>3.14789032650924</v>
      </c>
      <c r="J50" t="n">
        <v>0.5488882935476669</v>
      </c>
      <c r="K50" t="n">
        <v>-1.819193450734735</v>
      </c>
    </row>
    <row r="51">
      <c r="A51" s="2" t="n">
        <v>44773</v>
      </c>
      <c r="B51" t="n">
        <v>13.98448382778481</v>
      </c>
      <c r="C51" t="n">
        <v>37.65042481482324</v>
      </c>
      <c r="D51" t="n">
        <v>33.48948518389654</v>
      </c>
      <c r="E51" t="n">
        <v>6.394657658050629</v>
      </c>
      <c r="F51" t="n">
        <v>15.75226465098778</v>
      </c>
      <c r="G51" t="n">
        <v>31.36526572005604</v>
      </c>
      <c r="H51" t="n">
        <v>8.985023805864722</v>
      </c>
      <c r="I51" t="n">
        <v>11.01007471695086</v>
      </c>
      <c r="J51" t="n">
        <v>13.40415881485417</v>
      </c>
      <c r="K51" t="n">
        <v>7.679420772702961</v>
      </c>
    </row>
    <row r="52">
      <c r="A52" s="2" t="n">
        <v>44742</v>
      </c>
      <c r="B52" t="n">
        <v>-7.063641351378469</v>
      </c>
      <c r="C52" t="n">
        <v>-15.45007206139117</v>
      </c>
      <c r="D52" t="n">
        <v>-10.88409409036302</v>
      </c>
      <c r="E52" t="n">
        <v>-2.948253108995769</v>
      </c>
      <c r="F52" t="n">
        <v>-6.063632566329435</v>
      </c>
      <c r="G52" t="n">
        <v>-14.66401771926278</v>
      </c>
      <c r="H52" t="n">
        <v>-10.05766399116425</v>
      </c>
      <c r="I52" t="n">
        <v>-5.125853406473979</v>
      </c>
      <c r="J52" t="n">
        <v>-0.4699858329864304</v>
      </c>
      <c r="K52" t="n">
        <v>8.939799397344018</v>
      </c>
    </row>
    <row r="53">
      <c r="A53" s="2" t="n">
        <v>44712</v>
      </c>
      <c r="B53" t="n">
        <v>-5.956618570309513</v>
      </c>
      <c r="C53" t="n">
        <v>-13.25953855535914</v>
      </c>
      <c r="D53" t="n">
        <v>-8.83793528714124</v>
      </c>
      <c r="E53" t="n">
        <v>1.480514662274901</v>
      </c>
      <c r="F53" t="n">
        <v>1.284816242628706</v>
      </c>
      <c r="G53" t="n">
        <v>-4.87455947947637</v>
      </c>
      <c r="H53" t="n">
        <v>3.132758230004495</v>
      </c>
      <c r="I53" t="n">
        <v>-5.435235408873085</v>
      </c>
      <c r="J53" t="n">
        <v>-4.210109050542298</v>
      </c>
      <c r="K53" t="n">
        <v>-2.150490380591896</v>
      </c>
    </row>
    <row r="54">
      <c r="A54" s="2" t="n">
        <v>44681</v>
      </c>
      <c r="B54" t="n">
        <v>-4.276435845202364</v>
      </c>
      <c r="C54" t="n">
        <v>-12.5981493019645</v>
      </c>
      <c r="D54" t="n">
        <v>-8.101299587840094</v>
      </c>
      <c r="E54" t="n">
        <v>-5.831936038496133</v>
      </c>
      <c r="F54" t="n">
        <v>1.780097797641589</v>
      </c>
      <c r="G54" t="n">
        <v>4.612996665884572</v>
      </c>
      <c r="H54" t="n">
        <v>2.103950977584468</v>
      </c>
      <c r="I54" t="n">
        <v>4.573705328778255</v>
      </c>
      <c r="J54" t="n">
        <v>0.557182954794011</v>
      </c>
      <c r="K54" t="n">
        <v>5.921487024767247</v>
      </c>
    </row>
    <row r="55">
      <c r="A55" s="2" t="n">
        <v>44651</v>
      </c>
      <c r="B55" t="n">
        <v>2.52560174183305</v>
      </c>
      <c r="C55" t="n">
        <v>6.544241539156315</v>
      </c>
      <c r="D55" t="n">
        <v>3.679510353256954</v>
      </c>
      <c r="E55" t="n">
        <v>3.092015993110486</v>
      </c>
      <c r="F55" t="n">
        <v>-1.669599197943084</v>
      </c>
      <c r="G55" t="n">
        <v>1.59661325373599</v>
      </c>
      <c r="H55" t="n">
        <v>-4.824313288854798</v>
      </c>
      <c r="I55" t="n">
        <v>2.503414375479629</v>
      </c>
      <c r="J55" t="n">
        <v>2.141974176671502</v>
      </c>
      <c r="K55" t="n">
        <v>2.082107427464064</v>
      </c>
    </row>
    <row r="56">
      <c r="A56" s="2" t="n">
        <v>44620</v>
      </c>
      <c r="B56" t="n">
        <v>-3.964805630540524</v>
      </c>
      <c r="C56" t="n">
        <v>2.05870678838449</v>
      </c>
      <c r="D56" t="n">
        <v>0.02926444318294141</v>
      </c>
      <c r="E56" t="n">
        <v>-4.00147364395168</v>
      </c>
      <c r="F56" t="n">
        <v>-5.844319860662939</v>
      </c>
      <c r="G56" t="n">
        <v>5.572755865220524</v>
      </c>
      <c r="H56" t="n">
        <v>-0.7807351533773654</v>
      </c>
      <c r="I56" t="n">
        <v>-4.606051536351963</v>
      </c>
      <c r="J56" t="n">
        <v>-10.23591966849203</v>
      </c>
      <c r="K56" t="n">
        <v>-8.482558655010131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-6.162355717804013</v>
      </c>
      <c r="C2" t="n">
        <v>18.24514423867469</v>
      </c>
      <c r="D2" t="n">
        <v>14.35680517541678</v>
      </c>
      <c r="E2" t="n">
        <v>-7.0117189486946</v>
      </c>
      <c r="F2" t="n">
        <v>6.665433165969303</v>
      </c>
      <c r="G2" t="n">
        <v>11.01493036662766</v>
      </c>
      <c r="H2" t="n">
        <v>1.641075711692896</v>
      </c>
      <c r="I2" t="n">
        <v>-0.08755957786424906</v>
      </c>
      <c r="J2" t="n">
        <v>1.53860418562437</v>
      </c>
      <c r="K2" t="n">
        <v>4.922565798339362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-12.48605572583223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8.466921606149969</v>
      </c>
      <c r="K7" t="n">
        <v>7.751523459056764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-2.949869606248179</v>
      </c>
      <c r="K8" t="n">
        <v>14.05792179271292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-7.425761124311514</v>
      </c>
      <c r="J9" t="n">
        <v>0.8947786398669555</v>
      </c>
      <c r="K9" t="n">
        <v>-18.66718830935575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1.685490993212646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-1.29710997561705</v>
      </c>
      <c r="E11" t="n">
        <v>17.88058362119001</v>
      </c>
      <c r="F11" t="n">
        <v>9.722851641892705</v>
      </c>
      <c r="G11" t="n">
        <v>-4.651730942997689</v>
      </c>
      <c r="H11" t="n">
        <v>0.952110152338137</v>
      </c>
      <c r="I11" t="n">
        <v>24.3049319241252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-1.125862498538133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3.638190256106921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54.04689027764409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45.84295894234809</v>
      </c>
      <c r="J14" t="n">
        <v>4.486338113590138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28.02826317152818</v>
      </c>
      <c r="E15" t="n">
        <v>6.918787239048774</v>
      </c>
      <c r="F15" t="n">
        <v>6.537473948239358</v>
      </c>
      <c r="G15" t="n">
        <v>30.13068450321095</v>
      </c>
      <c r="H15" t="n">
        <v>6.561441731844964</v>
      </c>
      <c r="I15" t="n">
        <v>45.53332394937026</v>
      </c>
      <c r="J15" t="n">
        <v>11.5001114831397</v>
      </c>
      <c r="K15" t="n">
        <v>39.75636887625151</v>
      </c>
    </row>
    <row r="16">
      <c r="A16" s="2" t="n">
        <v>45016</v>
      </c>
      <c r="B16" t="n">
        <v>-8.058897132230546</v>
      </c>
      <c r="C16" t="n">
        <v>-18.17682076627192</v>
      </c>
      <c r="D16" t="n">
        <v>-14.57675831064689</v>
      </c>
      <c r="E16" t="n">
        <v>-1.142397161802855</v>
      </c>
      <c r="F16" t="n">
        <v>-1.526629514747602</v>
      </c>
      <c r="G16" t="n">
        <v>-12.47029240133891</v>
      </c>
      <c r="H16" t="n">
        <v>-5.166233224425976</v>
      </c>
      <c r="I16" t="n">
        <v>10.12192611220915</v>
      </c>
      <c r="J16" t="n">
        <v>-14.65699360124764</v>
      </c>
      <c r="K16" t="n">
        <v>-7.532788734958551</v>
      </c>
    </row>
    <row r="17">
      <c r="A17" s="2" t="n">
        <v>44926</v>
      </c>
      <c r="B17" t="n">
        <v>27.35268122685546</v>
      </c>
      <c r="C17" t="n">
        <v>-7.775499451466327</v>
      </c>
      <c r="D17" t="n">
        <v>-10.36771570049917</v>
      </c>
      <c r="E17" t="n">
        <v>14.54955232021094</v>
      </c>
      <c r="F17" t="n">
        <v>3.346863167309944</v>
      </c>
      <c r="G17" t="n">
        <v>2.944650802194082</v>
      </c>
      <c r="H17" t="n">
        <v>0.4425099843922586</v>
      </c>
      <c r="I17" t="n">
        <v>38.25952925996767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35.83466141508058</v>
      </c>
      <c r="E18" t="n">
        <v>5.441385453518621</v>
      </c>
      <c r="F18" t="n">
        <v>22.62059790267326</v>
      </c>
      <c r="G18" t="n">
        <v>50.40632979141433</v>
      </c>
      <c r="H18" t="n">
        <v>9.583716921521912</v>
      </c>
      <c r="I18" t="n">
        <v>2.063700899418763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-25.341587854064</v>
      </c>
      <c r="E19" t="n">
        <v>-7.255180636953529</v>
      </c>
      <c r="F19" t="n">
        <v>-3.163079478829622</v>
      </c>
      <c r="G19" t="n">
        <v>-15.0791141925781</v>
      </c>
      <c r="H19" t="n">
        <v>-5.288362879519337</v>
      </c>
      <c r="I19" t="n">
        <v>-6.179071925499724</v>
      </c>
      <c r="J19" t="n">
        <v>-4.129091454279354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-16.86277539033832</v>
      </c>
      <c r="E2" t="n">
        <v>6.138784315533163</v>
      </c>
      <c r="F2" t="n">
        <v>14.46598520381861</v>
      </c>
      <c r="G2" t="n">
        <v>30.5958611171204</v>
      </c>
      <c r="H2" t="n">
        <v>-2.004683177500699</v>
      </c>
      <c r="I2" t="n">
        <v>42.84040037898644</v>
      </c>
      <c r="J2" t="n">
        <v>29.57174992993534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-17.45128919111851</v>
      </c>
      <c r="D3" t="n">
        <v>-18.08289535807168</v>
      </c>
      <c r="E3" t="n">
        <v>5.725961335370666</v>
      </c>
      <c r="F3" t="n">
        <v>13.68195377594834</v>
      </c>
      <c r="G3" t="n">
        <v>35.83284866206351</v>
      </c>
      <c r="H3" t="n">
        <v>-2.13802068625939</v>
      </c>
      <c r="I3" t="n">
        <v>44.14899512658612</v>
      </c>
      <c r="J3" t="n">
        <v>27.64919296967287</v>
      </c>
      <c r="K3" t="n">
        <v>7.587193138404813</v>
      </c>
    </row>
    <row r="4">
      <c r="A4" s="2" t="n">
        <v>44936</v>
      </c>
      <c r="B4" t="n">
        <v>31.18712540200632</v>
      </c>
      <c r="C4" t="n">
        <v>-21.4043920513378</v>
      </c>
      <c r="D4" t="n">
        <v>-22.75059054877178</v>
      </c>
      <c r="E4" t="n">
        <v>1.385727824499439</v>
      </c>
      <c r="F4" t="n">
        <v>9.957352147010656</v>
      </c>
      <c r="G4" t="n">
        <v>36.89297019178008</v>
      </c>
      <c r="H4" t="n">
        <v>-6.530141768120401</v>
      </c>
      <c r="I4" t="n">
        <v>39.83826631933993</v>
      </c>
      <c r="J4" t="n">
        <v>22.7534403132049</v>
      </c>
      <c r="K4" t="n">
        <v>9.109856470597144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-23.63156955987467</v>
      </c>
      <c r="E5" t="n">
        <v>4.523287194256431</v>
      </c>
      <c r="F5" t="n">
        <v>11.01186461377508</v>
      </c>
      <c r="G5" t="n">
        <v>32.69270357331979</v>
      </c>
      <c r="H5" t="n">
        <v>-4.702427738277604</v>
      </c>
      <c r="I5" t="n">
        <v>36.47717771224686</v>
      </c>
      <c r="J5" t="n">
        <v>23.24837019625765</v>
      </c>
      <c r="K5" t="n">
        <v>12.16544192464086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-22.71045894602516</v>
      </c>
      <c r="E6" t="n">
        <v>4.349822855132901</v>
      </c>
      <c r="F6" t="n">
        <v>9.147771771687218</v>
      </c>
      <c r="G6" t="n">
        <v>32.16543226590242</v>
      </c>
      <c r="H6" t="n">
        <v>-6.494880368724631</v>
      </c>
      <c r="I6" t="n">
        <v>34.56391774188041</v>
      </c>
      <c r="J6" t="n">
        <v>22.9891296006463</v>
      </c>
      <c r="K6" t="n">
        <v>10.40154763556398</v>
      </c>
    </row>
    <row r="7">
      <c r="A7" s="2" t="n">
        <v>44939</v>
      </c>
      <c r="B7" t="n">
        <v>25.95207583493799</v>
      </c>
      <c r="C7" t="n">
        <v>-21.81207880587949</v>
      </c>
      <c r="D7" t="n">
        <v>-22.39901199866259</v>
      </c>
      <c r="E7" t="n">
        <v>3.855369472140824</v>
      </c>
      <c r="F7" t="n">
        <v>8.380091140843016</v>
      </c>
      <c r="G7" t="n">
        <v>35.13048997386294</v>
      </c>
      <c r="H7" t="n">
        <v>-8.55145929883877</v>
      </c>
      <c r="I7" t="n">
        <v>35.47614683662945</v>
      </c>
      <c r="J7" t="n">
        <v>21.00968262773964</v>
      </c>
      <c r="K7" t="n">
        <v>7.271553447949342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-21.34414207503293</v>
      </c>
      <c r="E8" t="n">
        <v>2.41602322906378</v>
      </c>
      <c r="F8" t="n">
        <v>7.375839605416279</v>
      </c>
      <c r="G8" t="n">
        <v>36.0900164892614</v>
      </c>
      <c r="H8" t="n">
        <v>-7.792511258696755</v>
      </c>
      <c r="I8" t="n">
        <v>33.63994320228547</v>
      </c>
      <c r="J8" t="n">
        <v>21.04170724653469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-23.42505677726297</v>
      </c>
      <c r="D9" t="n">
        <v>-22.73790920866935</v>
      </c>
      <c r="E9" t="n">
        <v>4.558287932604399</v>
      </c>
      <c r="F9" t="n">
        <v>5.656062903137093</v>
      </c>
      <c r="G9" t="n">
        <v>31.72604071229319</v>
      </c>
      <c r="H9" t="n">
        <v>-8.068474610877164</v>
      </c>
      <c r="I9" t="n">
        <v>33.04570855063391</v>
      </c>
      <c r="J9" t="n">
        <v>18.02129359675861</v>
      </c>
      <c r="K9" t="n">
        <v>4.398026889006235</v>
      </c>
    </row>
    <row r="10">
      <c r="A10" s="2" t="n">
        <v>44944</v>
      </c>
      <c r="B10" t="n">
        <v>24.93674154445036</v>
      </c>
      <c r="C10" t="n">
        <v>-24.94965008801116</v>
      </c>
      <c r="D10" t="n">
        <v>-22.89675617758048</v>
      </c>
      <c r="E10" t="n">
        <v>8.399007694304682</v>
      </c>
      <c r="F10" t="n">
        <v>6.064966667100102</v>
      </c>
      <c r="G10" t="n">
        <v>32.97996800741012</v>
      </c>
      <c r="H10" t="n">
        <v>-6.549535944094287</v>
      </c>
      <c r="I10" t="n">
        <v>32.96016902852818</v>
      </c>
      <c r="J10" t="n">
        <v>17.4694986354202</v>
      </c>
      <c r="K10" t="n">
        <v>5.226018059740856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-22.95469302344724</v>
      </c>
      <c r="E11" t="n">
        <v>7.641060068034289</v>
      </c>
      <c r="F11" t="n">
        <v>6.261934496295685</v>
      </c>
      <c r="G11" t="n">
        <v>31.53921506133106</v>
      </c>
      <c r="H11" t="n">
        <v>-8.762580228154393</v>
      </c>
      <c r="I11" t="n">
        <v>33.37166708755925</v>
      </c>
      <c r="J11" t="n">
        <v>17.84307981149669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-25.09821050676669</v>
      </c>
      <c r="E12" t="n">
        <v>10.43456394812747</v>
      </c>
      <c r="F12" t="n">
        <v>6.868417761149126</v>
      </c>
      <c r="G12" t="n">
        <v>31.68296185968795</v>
      </c>
      <c r="H12" t="n">
        <v>-8.954493503087591</v>
      </c>
      <c r="I12" t="n">
        <v>32.23609081540808</v>
      </c>
      <c r="J12" t="n">
        <v>17.01205826495471</v>
      </c>
      <c r="K12" t="n">
        <v>5.386575038587482</v>
      </c>
    </row>
    <row r="13">
      <c r="A13" s="2" t="n">
        <v>44949</v>
      </c>
      <c r="B13" t="n">
        <v>28.80856008328063</v>
      </c>
      <c r="C13" t="n">
        <v>-26.55815819730999</v>
      </c>
      <c r="D13" t="n">
        <v>-24.01410805995424</v>
      </c>
      <c r="E13" t="n">
        <v>10.67866498454788</v>
      </c>
      <c r="F13" t="n">
        <v>6.540046282752177</v>
      </c>
      <c r="G13" t="n">
        <v>34.98690535091573</v>
      </c>
      <c r="H13" t="n">
        <v>-8.100613931338362</v>
      </c>
      <c r="I13" t="n">
        <v>35.86737206727251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-22.39139383899654</v>
      </c>
      <c r="E14" t="n">
        <v>12.95818511184939</v>
      </c>
      <c r="F14" t="n">
        <v>8.332360940882499</v>
      </c>
      <c r="G14" t="n">
        <v>36.81176263997897</v>
      </c>
      <c r="H14" t="n">
        <v>-7.574346060584592</v>
      </c>
      <c r="I14" t="n">
        <v>33.89693834209293</v>
      </c>
      <c r="J14" t="n">
        <v>17.02703363483966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10.52478662608716</v>
      </c>
      <c r="F15" t="n">
        <v>6.193475117677005</v>
      </c>
      <c r="G15" t="n">
        <v>32.86233484502399</v>
      </c>
      <c r="H15" t="n">
        <v>-7.489517350681418</v>
      </c>
      <c r="I15" t="n">
        <v>28.09304452873114</v>
      </c>
      <c r="J15" t="n">
        <v>12.94001772335287</v>
      </c>
      <c r="K15" t="n">
        <v>5.014715052997487</v>
      </c>
    </row>
    <row r="16">
      <c r="A16" s="2" t="n">
        <v>44953</v>
      </c>
      <c r="B16" t="n">
        <v>22.81823775150753</v>
      </c>
      <c r="C16" t="n">
        <v>-19.51900572633642</v>
      </c>
      <c r="D16" t="n">
        <v>-21.59111522094512</v>
      </c>
      <c r="E16" t="n">
        <v>7.425527021045686</v>
      </c>
      <c r="F16" t="n">
        <v>2.188207969354994</v>
      </c>
      <c r="G16" t="n">
        <v>31.7642066015962</v>
      </c>
      <c r="H16" t="n">
        <v>-9.48481181898485</v>
      </c>
      <c r="I16" t="n">
        <v>25.70321460787031</v>
      </c>
      <c r="J16" t="n">
        <v>9.08623819115153</v>
      </c>
      <c r="K16" t="n">
        <v>5.860124503110509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-12.81095772853936</v>
      </c>
      <c r="E17" t="n">
        <v>9.838754724268895</v>
      </c>
      <c r="F17" t="n">
        <v>3.756245667945746</v>
      </c>
      <c r="G17" t="n">
        <v>28.96655352941242</v>
      </c>
      <c r="H17" t="n">
        <v>-5.659004918137867</v>
      </c>
      <c r="I17" t="n">
        <v>29.00954015210932</v>
      </c>
      <c r="J17" t="n">
        <v>10.61402851996598</v>
      </c>
      <c r="K17" t="n">
        <v>10.1330726322725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-15.16304652637664</v>
      </c>
      <c r="E18" t="n">
        <v>9.01137508918497</v>
      </c>
      <c r="F18" t="n">
        <v>4.39621743061871</v>
      </c>
      <c r="G18" t="n">
        <v>23.4581326129484</v>
      </c>
      <c r="H18" t="n">
        <v>-6.610839454634155</v>
      </c>
      <c r="I18" t="n">
        <v>33.51710281289817</v>
      </c>
      <c r="J18" t="n">
        <v>9.227234318952426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-14.60610516983818</v>
      </c>
      <c r="E19" t="n">
        <v>11.62911367462618</v>
      </c>
      <c r="F19" t="n">
        <v>7.347708129102792</v>
      </c>
      <c r="G19" t="n">
        <v>18.25776546780633</v>
      </c>
      <c r="H19" t="n">
        <v>-7.595588701020073</v>
      </c>
      <c r="I19" t="n">
        <v>27.94569784763472</v>
      </c>
      <c r="J19" t="n">
        <v>1.253417144660629</v>
      </c>
      <c r="K19" t="n">
        <v>6.864057424710279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10.84858433179379</v>
      </c>
      <c r="F20" t="n">
        <v>10.48432467101847</v>
      </c>
      <c r="G20" t="n">
        <v>20.03450248185288</v>
      </c>
      <c r="H20" t="n">
        <v>-7.137403192085168</v>
      </c>
      <c r="I20" t="n">
        <v>29.69818809269331</v>
      </c>
      <c r="J20" t="n">
        <v>2.462817522289029</v>
      </c>
      <c r="K20" t="n">
        <v>4.011499737140656</v>
      </c>
    </row>
    <row r="21">
      <c r="A21" s="2" t="n">
        <v>44960</v>
      </c>
      <c r="B21" t="n">
        <v>14.34494043052015</v>
      </c>
      <c r="C21" t="n">
        <v>-14.72465982704235</v>
      </c>
      <c r="D21" t="n">
        <v>-13.77239416138146</v>
      </c>
      <c r="E21" t="n">
        <v>12.9492599030647</v>
      </c>
      <c r="F21" t="n">
        <v>10.16526004473497</v>
      </c>
      <c r="G21" t="n">
        <v>27.55930230323953</v>
      </c>
      <c r="H21" t="n">
        <v>-4.085517167549657</v>
      </c>
      <c r="I21" t="n">
        <v>29.77795601129467</v>
      </c>
      <c r="J21" t="n">
        <v>2.673781446545753</v>
      </c>
      <c r="K21" t="n">
        <v>6.445918058587385</v>
      </c>
    </row>
    <row r="22">
      <c r="A22" s="2" t="n">
        <v>44963</v>
      </c>
      <c r="B22" t="n">
        <v>13.05710201793238</v>
      </c>
      <c r="C22" t="n">
        <v>-15.52148494945486</v>
      </c>
      <c r="D22" t="n">
        <v>-12.66180411482066</v>
      </c>
      <c r="E22" t="n">
        <v>11.62022993738019</v>
      </c>
      <c r="F22" t="n">
        <v>5.988280911078192</v>
      </c>
      <c r="G22" t="n">
        <v>23.41438516228544</v>
      </c>
      <c r="H22" t="n">
        <v>-7.132144112876238</v>
      </c>
      <c r="I22" t="n">
        <v>31.19710030642946</v>
      </c>
      <c r="J22" t="n">
        <v>4.060050925734138</v>
      </c>
      <c r="K22" t="n">
        <v>3.30069408296314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-14.6874887729412</v>
      </c>
      <c r="E23" t="n">
        <v>9.289009554142581</v>
      </c>
      <c r="F23" t="n">
        <v>5.421490353691616</v>
      </c>
      <c r="G23" t="n">
        <v>18.1228976268186</v>
      </c>
      <c r="H23" t="n">
        <v>-8.551998181084585</v>
      </c>
      <c r="I23" t="n">
        <v>29.98688311497681</v>
      </c>
      <c r="J23" t="n">
        <v>2.934079924846422</v>
      </c>
      <c r="K23" t="n">
        <v>2.827903848917246</v>
      </c>
    </row>
    <row r="24">
      <c r="A24" s="2" t="n">
        <v>44965</v>
      </c>
      <c r="B24" t="n">
        <v>9.196033387788006</v>
      </c>
      <c r="C24" t="n">
        <v>-16.23533124204788</v>
      </c>
      <c r="D24" t="n">
        <v>-10.34890307338385</v>
      </c>
      <c r="E24" t="n">
        <v>10.41879003700863</v>
      </c>
      <c r="F24" t="n">
        <v>6.836693073966593</v>
      </c>
      <c r="G24" t="n">
        <v>20.47597775410248</v>
      </c>
      <c r="H24" t="n">
        <v>-7.463763888239305</v>
      </c>
      <c r="I24" t="n">
        <v>31.48783967689086</v>
      </c>
      <c r="J24" t="n">
        <v>3.375183471147492</v>
      </c>
      <c r="K24" t="n">
        <v>5.827995963655574</v>
      </c>
    </row>
    <row r="25">
      <c r="A25" s="2" t="n">
        <v>44966</v>
      </c>
      <c r="B25" t="n">
        <v>8.824830902950097</v>
      </c>
      <c r="C25" t="n">
        <v>-13.56436048194169</v>
      </c>
      <c r="D25" t="n">
        <v>-9.497892566120436</v>
      </c>
      <c r="E25" t="n">
        <v>9.563064963095291</v>
      </c>
      <c r="F25" t="n">
        <v>7.56669380090822</v>
      </c>
      <c r="G25" t="n">
        <v>22.71116252903624</v>
      </c>
      <c r="H25" t="n">
        <v>-5.956583640440316</v>
      </c>
      <c r="I25" t="n">
        <v>35.31029006854187</v>
      </c>
      <c r="J25" t="n">
        <v>5.48667278498165</v>
      </c>
      <c r="K25" t="n">
        <v>9.015971724147253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-6.805590312456289</v>
      </c>
      <c r="E26" t="n">
        <v>14.18228391773728</v>
      </c>
      <c r="F26" t="n">
        <v>9.228615640280546</v>
      </c>
      <c r="G26" t="n">
        <v>25.45513958307031</v>
      </c>
      <c r="H26" t="n">
        <v>-3.026230141463315</v>
      </c>
      <c r="I26" t="n">
        <v>35.61606364146446</v>
      </c>
      <c r="J26" t="n">
        <v>5.331624944397073</v>
      </c>
      <c r="K26" t="n">
        <v>7.246592032511012</v>
      </c>
    </row>
    <row r="27">
      <c r="A27" s="2" t="n">
        <v>44970</v>
      </c>
      <c r="B27" t="n">
        <v>7.746238325622934</v>
      </c>
      <c r="C27" t="n">
        <v>-13.12546153854988</v>
      </c>
      <c r="D27" t="n">
        <v>-9.729203944784516</v>
      </c>
      <c r="E27" t="n">
        <v>14.76085695426961</v>
      </c>
      <c r="F27" t="n">
        <v>7.981673610894813</v>
      </c>
      <c r="G27" t="n">
        <v>24.41913826187183</v>
      </c>
      <c r="H27" t="n">
        <v>-2.361767729715047</v>
      </c>
      <c r="I27" t="n">
        <v>33.59211616190421</v>
      </c>
      <c r="J27" t="n">
        <v>2.736110368134037</v>
      </c>
      <c r="K27" t="n">
        <v>3.537149726383593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-8.923721974312715</v>
      </c>
      <c r="E28" t="n">
        <v>13.05824219471321</v>
      </c>
      <c r="F28" t="n">
        <v>8.432062182359456</v>
      </c>
      <c r="G28" t="n">
        <v>20.57839907941996</v>
      </c>
      <c r="H28" t="n">
        <v>-3.465076848990734</v>
      </c>
      <c r="I28" t="n">
        <v>33.23666295451022</v>
      </c>
      <c r="J28" t="n">
        <v>2.623172364583048</v>
      </c>
      <c r="K28" t="n">
        <v>4.28737544571407</v>
      </c>
    </row>
    <row r="29">
      <c r="A29" s="2" t="n">
        <v>44972</v>
      </c>
      <c r="B29" t="n">
        <v>7.387225350396176</v>
      </c>
      <c r="C29" t="n">
        <v>-13.30080827019664</v>
      </c>
      <c r="D29" t="n">
        <v>-8.735033374539935</v>
      </c>
      <c r="E29" t="n">
        <v>10.79409341627453</v>
      </c>
      <c r="F29" t="n">
        <v>8.75552310438108</v>
      </c>
      <c r="G29" t="n">
        <v>19.1819570944177</v>
      </c>
      <c r="H29" t="n">
        <v>-4.317957178574339</v>
      </c>
      <c r="I29" t="n">
        <v>34.4584035089006</v>
      </c>
      <c r="J29" t="n">
        <v>1.880034660932628</v>
      </c>
      <c r="K29" t="n">
        <v>2.804189449901706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-7.856429805416775</v>
      </c>
      <c r="E30" t="n">
        <v>10.84704675124086</v>
      </c>
      <c r="F30" t="n">
        <v>10.60541250362976</v>
      </c>
      <c r="G30" t="n">
        <v>17.83445130824834</v>
      </c>
      <c r="H30" t="n">
        <v>-2.145417504781566</v>
      </c>
      <c r="I30" t="n">
        <v>38.25746925855407</v>
      </c>
      <c r="J30" t="n">
        <v>3.574193794674341</v>
      </c>
      <c r="K30" t="n">
        <v>4.14613501418637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-5.097089192004855</v>
      </c>
      <c r="E31" t="n">
        <v>13.66988443953163</v>
      </c>
      <c r="F31" t="n">
        <v>15.14220555648582</v>
      </c>
      <c r="G31" t="n">
        <v>19.33777363404423</v>
      </c>
      <c r="H31" t="n">
        <v>0.7704893413533309</v>
      </c>
      <c r="I31" t="n">
        <v>41.42745885721997</v>
      </c>
      <c r="J31" t="n">
        <v>7.55620581637737</v>
      </c>
      <c r="K31" t="n">
        <v>8.681446217443668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-10.52170703261796</v>
      </c>
      <c r="E32" t="n">
        <v>9.330751930981096</v>
      </c>
      <c r="F32" t="n">
        <v>10.45851935056119</v>
      </c>
      <c r="G32" t="n">
        <v>15.31821933128779</v>
      </c>
      <c r="H32" t="n">
        <v>-4.122997005762807</v>
      </c>
      <c r="I32" t="n">
        <v>37.25076624865065</v>
      </c>
      <c r="J32" t="n">
        <v>1.628363042870062</v>
      </c>
      <c r="K32" t="n">
        <v>4.701822633149488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-9.42369731479995</v>
      </c>
      <c r="E33" t="n">
        <v>9.889086061574105</v>
      </c>
      <c r="F33" t="n">
        <v>12.46987575094181</v>
      </c>
      <c r="G33" t="n">
        <v>14.6871178917581</v>
      </c>
      <c r="H33" t="n">
        <v>-5.399226883114361</v>
      </c>
      <c r="I33" t="n">
        <v>38.45834791135287</v>
      </c>
      <c r="J33" t="n">
        <v>2.887364448076268</v>
      </c>
      <c r="K33" t="n">
        <v>1.757478154016612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-12.16006292226184</v>
      </c>
      <c r="E34" t="n">
        <v>8.394855028272374</v>
      </c>
      <c r="F34" t="n">
        <v>12.51899713398235</v>
      </c>
      <c r="G34" t="n">
        <v>15.24979019957684</v>
      </c>
      <c r="H34" t="n">
        <v>-6.368032878638463</v>
      </c>
      <c r="I34" t="n">
        <v>37.27162264602786</v>
      </c>
      <c r="J34" t="n">
        <v>2.233777775234036</v>
      </c>
      <c r="K34" t="n">
        <v>-3.323195081692576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7.243098309658813</v>
      </c>
      <c r="F35" t="n">
        <v>12.80400778911999</v>
      </c>
      <c r="G35" t="n">
        <v>13.49445225084913</v>
      </c>
      <c r="H35" t="n">
        <v>-6.480651292902484</v>
      </c>
      <c r="I35" t="n">
        <v>39.15724873637441</v>
      </c>
      <c r="J35" t="n">
        <v>2.6840259184568</v>
      </c>
      <c r="K35" t="n">
        <v>-2.466040418409576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-10.66737204669015</v>
      </c>
      <c r="E36" t="n">
        <v>5.605707674508298</v>
      </c>
      <c r="F36" t="n">
        <v>11.96752689047445</v>
      </c>
      <c r="G36" t="n">
        <v>14.21574443830229</v>
      </c>
      <c r="H36" t="n">
        <v>-7.048239210178453</v>
      </c>
      <c r="I36" t="n">
        <v>39.60827752935827</v>
      </c>
      <c r="J36" t="n">
        <v>3.386063837664155</v>
      </c>
      <c r="K36" t="n">
        <v>2.084044714155264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-11.32870312882048</v>
      </c>
      <c r="E37" t="n">
        <v>6.667161725932025</v>
      </c>
      <c r="F37" t="n">
        <v>14.67312870129827</v>
      </c>
      <c r="G37" t="n">
        <v>16.1399740307846</v>
      </c>
      <c r="H37" t="n">
        <v>-6.231083071222942</v>
      </c>
      <c r="I37" t="n">
        <v>39.88863064452038</v>
      </c>
      <c r="J37" t="n">
        <v>7.531176242999993</v>
      </c>
      <c r="K37" t="n">
        <v>2.120324990442479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-12.92057093213166</v>
      </c>
      <c r="E38" t="n">
        <v>7.815224399003728</v>
      </c>
      <c r="F38" t="n">
        <v>15.4955650043358</v>
      </c>
      <c r="G38" t="n">
        <v>14.27222540459898</v>
      </c>
      <c r="H38" t="n">
        <v>-8.260915079760734</v>
      </c>
      <c r="I38" t="n">
        <v>40.34285312498444</v>
      </c>
      <c r="J38" t="n">
        <v>6.46858867052893</v>
      </c>
      <c r="K38" t="n">
        <v>4.688366920005538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-6.797742824219711</v>
      </c>
      <c r="E39" t="n">
        <v>13.8953488104937</v>
      </c>
      <c r="F39" t="n">
        <v>21.77530232549796</v>
      </c>
      <c r="G39" t="n">
        <v>26.68525651129558</v>
      </c>
      <c r="H39" t="n">
        <v>-2.724436531414831</v>
      </c>
      <c r="I39" t="n">
        <v>53.17473730276554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-14.78433869096657</v>
      </c>
      <c r="D40" t="n">
        <v>-12.4006605878384</v>
      </c>
      <c r="E40" t="n">
        <v>10.07981158410183</v>
      </c>
      <c r="F40" t="n">
        <v>17.68027248783868</v>
      </c>
      <c r="G40" t="n">
        <v>19.83523919359429</v>
      </c>
      <c r="H40" t="n">
        <v>-7.215138142582633</v>
      </c>
      <c r="I40" t="n">
        <v>49.97659163221437</v>
      </c>
      <c r="J40" t="n">
        <v>12.24343672450061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-12.56784584644246</v>
      </c>
      <c r="E41" t="n">
        <v>14.61441077446004</v>
      </c>
      <c r="F41" t="n">
        <v>17.64670452259116</v>
      </c>
      <c r="G41" t="n">
        <v>23.32775161160412</v>
      </c>
      <c r="H41" t="n">
        <v>-4.921752130871093</v>
      </c>
      <c r="I41" t="n">
        <v>52.79225741403775</v>
      </c>
      <c r="J41" t="n">
        <v>17.9549240633299</v>
      </c>
      <c r="K41" t="n">
        <v>10.66046883092131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-9.871310145197876</v>
      </c>
      <c r="E42" t="n">
        <v>19.79047323255632</v>
      </c>
      <c r="F42" t="n">
        <v>22.11756109472503</v>
      </c>
      <c r="G42" t="n">
        <v>24.63528036740108</v>
      </c>
      <c r="H42" t="n">
        <v>-2.987022948943041</v>
      </c>
      <c r="I42" t="n">
        <v>59.72811275383935</v>
      </c>
      <c r="J42" t="n">
        <v>20.28802331447137</v>
      </c>
      <c r="K42" t="n">
        <v>16.3491604397801</v>
      </c>
    </row>
    <row r="43">
      <c r="A43" s="2" t="n">
        <v>44993</v>
      </c>
      <c r="B43" t="n">
        <v>16.89291567611526</v>
      </c>
      <c r="C43" t="n">
        <v>-12.0422466699636</v>
      </c>
      <c r="D43" t="n">
        <v>-10.8124823022881</v>
      </c>
      <c r="E43" t="n">
        <v>20.31425975572776</v>
      </c>
      <c r="F43" t="n">
        <v>25.63846623625656</v>
      </c>
      <c r="G43" t="n">
        <v>29.75766262749178</v>
      </c>
      <c r="H43" t="n">
        <v>-2.845718407154385</v>
      </c>
      <c r="I43" t="n">
        <v>65.6147220883438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21.55537597603472</v>
      </c>
      <c r="C44" t="n">
        <v>-11.75766731666751</v>
      </c>
      <c r="D44" t="n">
        <v>-9.408409033990427</v>
      </c>
      <c r="E44" t="n">
        <v>20.72155439913965</v>
      </c>
      <c r="F44" t="n">
        <v>25.14884554728618</v>
      </c>
      <c r="G44" t="n">
        <v>30.74938309882509</v>
      </c>
      <c r="H44" t="n">
        <v>-1.964236822849541</v>
      </c>
      <c r="I44" t="n">
        <v>66.80950028585227</v>
      </c>
      <c r="J44" t="n">
        <v>22.87525424845154</v>
      </c>
      <c r="K44" t="n">
        <v>21.12054853048528</v>
      </c>
    </row>
    <row r="45">
      <c r="A45" s="2" t="n">
        <v>44995</v>
      </c>
      <c r="B45" t="n">
        <v>27.81015264713638</v>
      </c>
      <c r="C45" t="n">
        <v>-7.513386510295106</v>
      </c>
      <c r="D45" t="n">
        <v>-3.746300011792547</v>
      </c>
      <c r="E45" t="n">
        <v>21.31047430446691</v>
      </c>
      <c r="F45" t="n">
        <v>29.66834988877574</v>
      </c>
      <c r="G45" t="n">
        <v>38.306204452331</v>
      </c>
      <c r="H45" t="n">
        <v>-0.6762606020262574</v>
      </c>
      <c r="I45" t="n">
        <v>70.48661872678466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-4.983231107608277</v>
      </c>
      <c r="E46" t="n">
        <v>19.50499784556143</v>
      </c>
      <c r="F46" t="n">
        <v>25.31898483992483</v>
      </c>
      <c r="G46" t="n">
        <v>27.11363512046283</v>
      </c>
      <c r="H46" t="n">
        <v>-2.796837884135284</v>
      </c>
      <c r="I46" t="n">
        <v>62.96890867747133</v>
      </c>
      <c r="J46" t="n">
        <v>22.25103017606644</v>
      </c>
      <c r="K46" t="n">
        <v>23.47473686624759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-11.12523498603623</v>
      </c>
      <c r="E47" t="n">
        <v>15.41688246600708</v>
      </c>
      <c r="F47" t="n">
        <v>25.15286192469415</v>
      </c>
      <c r="G47" t="n">
        <v>22.53107571667896</v>
      </c>
      <c r="H47" t="n">
        <v>-5.166921988628459</v>
      </c>
      <c r="I47" t="n">
        <v>57.03013659124452</v>
      </c>
      <c r="J47" t="n">
        <v>18.13138241256866</v>
      </c>
      <c r="K47" t="n">
        <v>19.28600008405439</v>
      </c>
    </row>
    <row r="48">
      <c r="A48" s="2" t="n">
        <v>45000</v>
      </c>
      <c r="B48" t="n">
        <v>18.75735713943387</v>
      </c>
      <c r="C48" t="n">
        <v>-17.04760598465648</v>
      </c>
      <c r="D48" t="n">
        <v>-12.83736129619737</v>
      </c>
      <c r="E48" t="n">
        <v>12.00026862708239</v>
      </c>
      <c r="F48" t="n">
        <v>22.79872979646864</v>
      </c>
      <c r="G48" t="n">
        <v>16.41794299091599</v>
      </c>
      <c r="H48" t="n">
        <v>-4.981750122142437</v>
      </c>
      <c r="I48" t="n">
        <v>56.13147239549956</v>
      </c>
      <c r="J48" t="n">
        <v>12.14570924845357</v>
      </c>
      <c r="K48" t="n">
        <v>16.44072179108447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-13.45941443772499</v>
      </c>
      <c r="E49" t="n">
        <v>12.3957607917786</v>
      </c>
      <c r="F49" t="n">
        <v>22.26644031479472</v>
      </c>
      <c r="G49" t="n">
        <v>13.77914556749578</v>
      </c>
      <c r="H49" t="n">
        <v>-5.584171604751664</v>
      </c>
      <c r="I49" t="n">
        <v>52.14561001259342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-16.94239229631888</v>
      </c>
      <c r="D50" t="n">
        <v>-13.68590631151512</v>
      </c>
      <c r="E50" t="n">
        <v>10.28630583224157</v>
      </c>
      <c r="F50" t="n">
        <v>20.84583567277474</v>
      </c>
      <c r="G50" t="n">
        <v>13.34565737768545</v>
      </c>
      <c r="H50" t="n">
        <v>-5.290322658111124</v>
      </c>
      <c r="I50" t="n">
        <v>50.65086624557653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-16.43337242173791</v>
      </c>
      <c r="E51" t="n">
        <v>10.9486327022343</v>
      </c>
      <c r="F51" t="n">
        <v>20.66673818498696</v>
      </c>
      <c r="G51" t="n">
        <v>12.68370467640261</v>
      </c>
      <c r="H51" t="n">
        <v>-1.907807530921657</v>
      </c>
      <c r="I51" t="n">
        <v>47.21740749468655</v>
      </c>
      <c r="J51" t="n">
        <v>8.531993232200886</v>
      </c>
      <c r="K51" t="n">
        <v>13.10795885101948</v>
      </c>
    </row>
    <row r="52">
      <c r="A52" s="2" t="n">
        <v>45006</v>
      </c>
      <c r="B52" t="n">
        <v>18.38121795649643</v>
      </c>
      <c r="C52" t="n">
        <v>-21.32908222509925</v>
      </c>
      <c r="D52" t="n">
        <v>-16.22239755355152</v>
      </c>
      <c r="E52" t="n">
        <v>10.33485728852477</v>
      </c>
      <c r="F52" t="n">
        <v>21.11796566330899</v>
      </c>
      <c r="G52" t="n">
        <v>11.03150206447479</v>
      </c>
      <c r="H52" t="n">
        <v>-2.989062094516792</v>
      </c>
      <c r="I52" t="n">
        <v>48.29748169563266</v>
      </c>
      <c r="J52" t="n">
        <v>7.558403388511969</v>
      </c>
      <c r="K52" t="n">
        <v>14.85292373734701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7.707298895721459</v>
      </c>
      <c r="F53" t="n">
        <v>20.17249684964721</v>
      </c>
      <c r="G53" t="n">
        <v>11.47633515978761</v>
      </c>
      <c r="H53" t="n">
        <v>-6.254036593048873</v>
      </c>
      <c r="I53" t="n">
        <v>43.28010857463154</v>
      </c>
      <c r="J53" t="n">
        <v>5.536836232031161</v>
      </c>
      <c r="K53" t="n">
        <v>11.52990728351782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-14.78970115043055</v>
      </c>
      <c r="E54" t="n">
        <v>6.379065861196964</v>
      </c>
      <c r="F54" t="n">
        <v>21.08104773575099</v>
      </c>
      <c r="G54" t="n">
        <v>12.3776050490497</v>
      </c>
      <c r="H54" t="n">
        <v>-5.423944019321613</v>
      </c>
      <c r="I54" t="n">
        <v>42.88101770373598</v>
      </c>
      <c r="J54" t="n">
        <v>6.145956147710607</v>
      </c>
      <c r="K54" t="n">
        <v>17.29968255329712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-18.83794245280094</v>
      </c>
      <c r="E55" t="n">
        <v>5.665145802429539</v>
      </c>
      <c r="F55" t="n">
        <v>19.39782063219317</v>
      </c>
      <c r="G55" t="n">
        <v>9.699998295610769</v>
      </c>
      <c r="H55" t="n">
        <v>-6.343521822706233</v>
      </c>
      <c r="I55" t="n">
        <v>37.62954525673214</v>
      </c>
      <c r="J55" t="n">
        <v>3.957169636135838</v>
      </c>
      <c r="K55" t="n">
        <v>13.52676147824312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-19.86329969139942</v>
      </c>
      <c r="E56" t="n">
        <v>7.194509915689662</v>
      </c>
      <c r="F56" t="n">
        <v>18.86300985781197</v>
      </c>
      <c r="G56" t="n">
        <v>9.627265461739176</v>
      </c>
      <c r="H56" t="n">
        <v>-3.589399954922934</v>
      </c>
      <c r="I56" t="n">
        <v>38.86288257091049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-25.2937819181529</v>
      </c>
      <c r="D57" t="n">
        <v>-20.62077266123704</v>
      </c>
      <c r="E57" t="n">
        <v>10.80808768552379</v>
      </c>
      <c r="F57" t="n">
        <v>22.10726908800804</v>
      </c>
      <c r="G57" t="n">
        <v>12.94348266803227</v>
      </c>
      <c r="H57" t="n">
        <v>-0.8299904182994866</v>
      </c>
      <c r="I57" t="n">
        <v>36.5169980102032</v>
      </c>
      <c r="J57" t="n">
        <v>5.939111882771542</v>
      </c>
      <c r="K57" t="n">
        <v>13.44880081011752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12.25531492052177</v>
      </c>
      <c r="F58" t="n">
        <v>22.43214806352192</v>
      </c>
      <c r="G58" t="n">
        <v>15.04670434208071</v>
      </c>
      <c r="H58" t="n">
        <v>-0.009522384283877638</v>
      </c>
      <c r="I58" t="n">
        <v>42.2488259692181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-19.48467458330718</v>
      </c>
      <c r="E59" t="n">
        <v>13.64212288125524</v>
      </c>
      <c r="F59" t="n">
        <v>24.23655233955662</v>
      </c>
      <c r="G59" t="n">
        <v>15.12137327796634</v>
      </c>
      <c r="H59" t="n">
        <v>0.5038945226447433</v>
      </c>
      <c r="I59" t="n">
        <v>44.2566902006656</v>
      </c>
      <c r="J59" t="n">
        <v>6.919350103491873</v>
      </c>
      <c r="K59" t="n">
        <v>14.13034015206105</v>
      </c>
    </row>
    <row r="60">
      <c r="A60" s="2" t="n">
        <v>45019</v>
      </c>
      <c r="B60" t="n">
        <v>17.36459765772793</v>
      </c>
      <c r="C60" t="n">
        <v>-22.22546827554521</v>
      </c>
      <c r="D60" t="n">
        <v>-18.51720982059698</v>
      </c>
      <c r="E60" t="n">
        <v>12.22454586091562</v>
      </c>
      <c r="F60" t="n">
        <v>24.29801362218424</v>
      </c>
      <c r="G60" t="n">
        <v>17.03650128229719</v>
      </c>
      <c r="H60" t="n">
        <v>0.9682622491320014</v>
      </c>
      <c r="I60" t="n">
        <v>49.42900885393649</v>
      </c>
      <c r="J60" t="n">
        <v>8.074853818196326</v>
      </c>
      <c r="K60" t="n">
        <v>15.76705372078027</v>
      </c>
    </row>
    <row r="61">
      <c r="A61" s="2" t="n">
        <v>45021</v>
      </c>
      <c r="B61" t="n">
        <v>14.83905680952731</v>
      </c>
      <c r="C61" t="n">
        <v>-25.28645038233407</v>
      </c>
      <c r="D61" t="n">
        <v>-20.26480127475813</v>
      </c>
      <c r="E61" t="n">
        <v>13.27250570021699</v>
      </c>
      <c r="F61" t="n">
        <v>21.75513923245356</v>
      </c>
      <c r="G61" t="n">
        <v>16.13964172364315</v>
      </c>
      <c r="H61" t="n">
        <v>-0.5754298059778895</v>
      </c>
      <c r="I61" t="n">
        <v>50.21625927302473</v>
      </c>
      <c r="J61" t="n">
        <v>7.457409928643766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-17.9911715860979</v>
      </c>
      <c r="E62" t="n">
        <v>14.64785508588706</v>
      </c>
      <c r="F62" t="n">
        <v>20.53279557373573</v>
      </c>
      <c r="G62" t="n">
        <v>16.60475417868888</v>
      </c>
      <c r="H62" t="n">
        <v>0.2456316646428425</v>
      </c>
      <c r="I62" t="n">
        <v>51.17429086154856</v>
      </c>
      <c r="J62" t="n">
        <v>8.577571650555061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-21.03208070269296</v>
      </c>
      <c r="E63" t="n">
        <v>11.4032347126372</v>
      </c>
      <c r="F63" t="n">
        <v>18.66371439112808</v>
      </c>
      <c r="G63" t="n">
        <v>11.28623313884123</v>
      </c>
      <c r="H63" t="n">
        <v>-0.9169420080312407</v>
      </c>
      <c r="I63" t="n">
        <v>54.91617807654485</v>
      </c>
      <c r="J63" t="n">
        <v>5.177782012733001</v>
      </c>
      <c r="K63" t="n">
        <v>11.65424024771045</v>
      </c>
    </row>
    <row r="64">
      <c r="A64" s="2" t="n">
        <v>45027</v>
      </c>
      <c r="B64" t="n">
        <v>8.99105317599307</v>
      </c>
      <c r="C64" t="n">
        <v>-23.02571714345717</v>
      </c>
      <c r="D64" t="n">
        <v>-21.7824087884365</v>
      </c>
      <c r="E64" t="n">
        <v>1.559595235568279</v>
      </c>
      <c r="F64" t="n">
        <v>18.83100045562058</v>
      </c>
      <c r="G64" t="n">
        <v>9.68982673895804</v>
      </c>
      <c r="H64" t="n">
        <v>0.6296976971440049</v>
      </c>
      <c r="I64" t="n">
        <v>53.81653287195092</v>
      </c>
      <c r="J64" t="n">
        <v>5.46526047239575</v>
      </c>
      <c r="K64" t="n">
        <v>11.06649142540206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-20.43966161212872</v>
      </c>
      <c r="E65" t="n">
        <v>5.984169427855401</v>
      </c>
      <c r="F65" t="n">
        <v>20.71876667989654</v>
      </c>
      <c r="G65" t="n">
        <v>11.31901505544131</v>
      </c>
      <c r="H65" t="n">
        <v>2.383760721594363</v>
      </c>
      <c r="I65" t="n">
        <v>49.18679195080055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-19.34136566986737</v>
      </c>
      <c r="E66" t="n">
        <v>10.39934150325299</v>
      </c>
      <c r="F66" t="n">
        <v>21.95183805561602</v>
      </c>
      <c r="G66" t="n">
        <v>15.48495649293877</v>
      </c>
      <c r="H66" t="n">
        <v>5.126755142666406</v>
      </c>
      <c r="I66" t="n">
        <v>43.41255261036701</v>
      </c>
      <c r="J66" t="n">
        <v>5.31516234412408</v>
      </c>
      <c r="K66" t="n">
        <v>12.31636275357504</v>
      </c>
    </row>
    <row r="67">
      <c r="A67" s="2" t="n">
        <v>45033</v>
      </c>
      <c r="B67" t="n">
        <v>9.312718970432044</v>
      </c>
      <c r="C67" t="n">
        <v>-18.95366283897725</v>
      </c>
      <c r="D67" t="n">
        <v>-17.92877920516466</v>
      </c>
      <c r="E67" t="n">
        <v>11.16058201752141</v>
      </c>
      <c r="F67" t="n">
        <v>21.12866721482398</v>
      </c>
      <c r="G67" t="n">
        <v>16.53424825401743</v>
      </c>
      <c r="H67" t="n">
        <v>7.35037939812182</v>
      </c>
      <c r="I67" t="n">
        <v>46.30485152058357</v>
      </c>
      <c r="J67" t="n">
        <v>7.289973649425341</v>
      </c>
      <c r="K67" t="n">
        <v>13.77302968717142</v>
      </c>
    </row>
    <row r="68">
      <c r="A68" s="2" t="n">
        <v>45034</v>
      </c>
      <c r="B68" t="n">
        <v>8.776453094815807</v>
      </c>
      <c r="C68" t="n">
        <v>-20.25309562963528</v>
      </c>
      <c r="D68" t="n">
        <v>-19.40393376762422</v>
      </c>
      <c r="E68" t="n">
        <v>10.84384758201993</v>
      </c>
      <c r="F68" t="n">
        <v>19.61181790957392</v>
      </c>
      <c r="G68" t="n">
        <v>17.30357201065333</v>
      </c>
      <c r="H68" t="n">
        <v>5.88046109227649</v>
      </c>
      <c r="I68" t="n">
        <v>43.60455506405834</v>
      </c>
      <c r="J68" t="n">
        <v>7.414940600099285</v>
      </c>
      <c r="K68" t="n">
        <v>12.14829726150151</v>
      </c>
    </row>
    <row r="69">
      <c r="A69" s="2" t="n">
        <v>45035</v>
      </c>
      <c r="B69" t="n">
        <v>11.28167320564182</v>
      </c>
      <c r="C69" t="n">
        <v>-19.66210452789178</v>
      </c>
      <c r="D69" t="n">
        <v>-18.63579123165013</v>
      </c>
      <c r="E69" t="n">
        <v>12.62687817715842</v>
      </c>
      <c r="F69" t="n">
        <v>18.12167938728522</v>
      </c>
      <c r="G69" t="n">
        <v>15.1950988617493</v>
      </c>
      <c r="H69" t="n">
        <v>5.752044648902399</v>
      </c>
      <c r="I69" t="n">
        <v>44.73362781226777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8.970175314201301</v>
      </c>
      <c r="C70" t="n">
        <v>-18.33707550586098</v>
      </c>
      <c r="D70" t="n">
        <v>-18.42424452051029</v>
      </c>
      <c r="E70" t="n">
        <v>13.24668428062974</v>
      </c>
      <c r="F70" t="n">
        <v>17.79372641782935</v>
      </c>
      <c r="G70" t="n">
        <v>15.24485459115827</v>
      </c>
      <c r="H70" t="n">
        <v>4.622138760033057</v>
      </c>
      <c r="I70" t="n">
        <v>46.49937820565621</v>
      </c>
      <c r="J70" t="n">
        <v>7.88773299973089</v>
      </c>
      <c r="K70" t="n">
        <v>14.65881716021178</v>
      </c>
    </row>
    <row r="71">
      <c r="A71" s="2" t="n">
        <v>45037</v>
      </c>
      <c r="B71" t="n">
        <v>9.137578868144235</v>
      </c>
      <c r="C71" t="n">
        <v>-18.06272447179582</v>
      </c>
      <c r="D71" t="n">
        <v>-18.67965042049074</v>
      </c>
      <c r="E71" t="n">
        <v>15.64014946949726</v>
      </c>
      <c r="F71" t="n">
        <v>16.88616617432548</v>
      </c>
      <c r="G71" t="n">
        <v>14.43436145336512</v>
      </c>
      <c r="H71" t="n">
        <v>6.472789197454798</v>
      </c>
      <c r="I71" t="n">
        <v>43.41712056521389</v>
      </c>
      <c r="J71" t="n">
        <v>6.553320883946823</v>
      </c>
      <c r="K71" t="n">
        <v>16.02850501047099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-17.98669589957743</v>
      </c>
      <c r="E72" t="n">
        <v>22.3818926012709</v>
      </c>
      <c r="F72" t="n">
        <v>20.10812299880767</v>
      </c>
      <c r="G72" t="n">
        <v>13.65102873179309</v>
      </c>
      <c r="H72" t="n">
        <v>8.454785147579646</v>
      </c>
      <c r="I72" t="n">
        <v>46.18023574904513</v>
      </c>
      <c r="J72" t="n">
        <v>10.55055351056078</v>
      </c>
      <c r="K72" t="n">
        <v>20.92235407906207</v>
      </c>
    </row>
    <row r="73">
      <c r="A73" s="2" t="n">
        <v>45041</v>
      </c>
      <c r="B73" t="n">
        <v>10.26410624679925</v>
      </c>
      <c r="C73" t="n">
        <v>-14.36146519680998</v>
      </c>
      <c r="D73" t="n">
        <v>-16.00897391826754</v>
      </c>
      <c r="E73" t="n">
        <v>25.42833501273547</v>
      </c>
      <c r="F73" t="n">
        <v>19.9180033714123</v>
      </c>
      <c r="G73" t="n">
        <v>17.32633766255496</v>
      </c>
      <c r="H73" t="n">
        <v>10.71375786329514</v>
      </c>
      <c r="I73" t="n">
        <v>47.82557528922939</v>
      </c>
      <c r="J73" t="n">
        <v>11.48252164342729</v>
      </c>
      <c r="K73" t="n">
        <v>29.48578142247447</v>
      </c>
    </row>
    <row r="74">
      <c r="A74" s="2" t="n">
        <v>45042</v>
      </c>
      <c r="B74" t="n">
        <v>11.86627316751714</v>
      </c>
      <c r="C74" t="n">
        <v>-13.91096602862966</v>
      </c>
      <c r="D74" t="n">
        <v>-13.57269264945873</v>
      </c>
      <c r="E74" t="n">
        <v>24.87911928720641</v>
      </c>
      <c r="F74" t="n">
        <v>21.82392338759558</v>
      </c>
      <c r="G74" t="n">
        <v>17.9343736618405</v>
      </c>
      <c r="H74" t="n">
        <v>9.204127491045444</v>
      </c>
      <c r="I74" t="n">
        <v>51.718991201425</v>
      </c>
      <c r="J74" t="n">
        <v>12.93707230475396</v>
      </c>
      <c r="K74" t="n">
        <v>27.57793902687524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-12.82518305775258</v>
      </c>
      <c r="E75" t="n">
        <v>23.73449328525237</v>
      </c>
      <c r="F75" t="n">
        <v>21.18594847962303</v>
      </c>
      <c r="G75" t="n">
        <v>16.65168404669688</v>
      </c>
      <c r="H75" t="n">
        <v>8.456098723560569</v>
      </c>
      <c r="I75" t="n">
        <v>49.86201313515672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10.33936891759362</v>
      </c>
      <c r="C76" t="n">
        <v>-12.31264881927238</v>
      </c>
      <c r="D76" t="n">
        <v>-11.36003605391011</v>
      </c>
      <c r="E76" t="n">
        <v>25.9384699975491</v>
      </c>
      <c r="F76" t="n">
        <v>23.4744608210735</v>
      </c>
      <c r="G76" t="n">
        <v>21.07012357515015</v>
      </c>
      <c r="H76" t="n">
        <v>12.23943749390097</v>
      </c>
      <c r="I76" t="n">
        <v>54.64778903940977</v>
      </c>
      <c r="J76" t="n">
        <v>17.32420298984272</v>
      </c>
      <c r="K76" t="n">
        <v>21.58683340246645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-10.47171583885684</v>
      </c>
      <c r="E77" t="n">
        <v>24.97658289549931</v>
      </c>
      <c r="F77" t="n">
        <v>23.32270513176968</v>
      </c>
      <c r="G77" t="n">
        <v>22.56893506984434</v>
      </c>
      <c r="H77" t="n">
        <v>11.18990700315905</v>
      </c>
      <c r="I77" t="n">
        <v>62.03769667370062</v>
      </c>
      <c r="J77" t="n">
        <v>18.09564923506992</v>
      </c>
      <c r="K77" t="n">
        <v>22.17782774494008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-14.33311909558533</v>
      </c>
      <c r="E78" t="n">
        <v>24.83774088112165</v>
      </c>
      <c r="F78" t="n">
        <v>23.16922259453027</v>
      </c>
      <c r="G78" t="n">
        <v>17.84262176355293</v>
      </c>
      <c r="H78" t="n">
        <v>10.86891301362387</v>
      </c>
      <c r="I78" t="n">
        <v>55.01796114669173</v>
      </c>
      <c r="J78" t="n">
        <v>14.61982213793895</v>
      </c>
      <c r="K78" t="n">
        <v>15.22866537616148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-4.476872979230717</v>
      </c>
      <c r="E79" t="n">
        <v>27.34609878956955</v>
      </c>
      <c r="F79" t="n">
        <v>25.86278013271786</v>
      </c>
      <c r="G79" t="n">
        <v>17.36734066577654</v>
      </c>
      <c r="H79" t="n">
        <v>11.90195404952774</v>
      </c>
      <c r="I79" t="n">
        <v>58.94437420986094</v>
      </c>
      <c r="J79" t="n">
        <v>18.46184471313212</v>
      </c>
      <c r="K79" t="n">
        <v>17.61037104993175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-4.675239494301165</v>
      </c>
      <c r="E80" t="n">
        <v>19.92209526636</v>
      </c>
      <c r="F80" t="n">
        <v>24.80929145354629</v>
      </c>
      <c r="G80" t="n">
        <v>9.470412152358287</v>
      </c>
      <c r="H80" t="n">
        <v>9.300321702656378</v>
      </c>
      <c r="I80" t="n">
        <v>53.75675323859244</v>
      </c>
      <c r="J80" t="n">
        <v>15.36884597956603</v>
      </c>
      <c r="K80" t="n">
        <v>16.77015701931692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0.1557677698059257</v>
      </c>
      <c r="E81" t="n">
        <v>20.14805900314638</v>
      </c>
      <c r="F81" t="n">
        <v>26.93776698001427</v>
      </c>
      <c r="G81" t="n">
        <v>16.03171541769044</v>
      </c>
      <c r="H81" t="n">
        <v>9.45297504387379</v>
      </c>
      <c r="I81" t="n">
        <v>56.87344117814553</v>
      </c>
      <c r="J81" t="n">
        <v>19.4252769486633</v>
      </c>
      <c r="K81" t="n">
        <v>13.36045887318507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-0.7552337292202838</v>
      </c>
      <c r="E82" t="n">
        <v>18.51682926552747</v>
      </c>
      <c r="F82" t="n">
        <v>26.85659061528176</v>
      </c>
      <c r="G82" t="n">
        <v>12.93518861349479</v>
      </c>
      <c r="H82" t="n">
        <v>10.20804988230801</v>
      </c>
      <c r="I82" t="n">
        <v>54.14698005977539</v>
      </c>
      <c r="J82" t="n">
        <v>18.62528068724958</v>
      </c>
      <c r="K82" t="n">
        <v>10.79073099952115</v>
      </c>
    </row>
    <row r="83">
      <c r="A83" s="2" t="n">
        <v>45056</v>
      </c>
      <c r="B83" t="n">
        <v>26.02582514332124</v>
      </c>
      <c r="C83" t="n">
        <v>-1.206875389547624</v>
      </c>
      <c r="D83" t="n">
        <v>4.982788929864967</v>
      </c>
      <c r="E83" t="n">
        <v>23.25285909252655</v>
      </c>
      <c r="F83" t="n">
        <v>30.01964319147148</v>
      </c>
      <c r="G83" t="n">
        <v>20.82190727619002</v>
      </c>
      <c r="H83" t="n">
        <v>10.37841763715217</v>
      </c>
      <c r="I83" t="n">
        <v>57.06864037945323</v>
      </c>
      <c r="J83" t="n">
        <v>21.15706785962645</v>
      </c>
      <c r="K83" t="n">
        <v>19.05781916337108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5.995167320467876</v>
      </c>
      <c r="E84" t="n">
        <v>23.61300620992493</v>
      </c>
      <c r="F84" t="n">
        <v>29.64271401632672</v>
      </c>
      <c r="G84" t="n">
        <v>27.77760144817412</v>
      </c>
      <c r="H84" t="n">
        <v>8.985797538433449</v>
      </c>
      <c r="I84" t="n">
        <v>57.30153849089476</v>
      </c>
      <c r="J84" t="n">
        <v>21.33319997895429</v>
      </c>
      <c r="K84" t="n">
        <v>18.74039146673974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12.30851027542477</v>
      </c>
      <c r="E85" t="n">
        <v>28.05038021778494</v>
      </c>
      <c r="F85" t="n">
        <v>32.02146774161818</v>
      </c>
      <c r="G85" t="n">
        <v>33.09936689640089</v>
      </c>
      <c r="H85" t="n">
        <v>10.50415153780551</v>
      </c>
      <c r="I85" t="n">
        <v>57.97733847561286</v>
      </c>
      <c r="J85" t="n">
        <v>21.32921194896309</v>
      </c>
      <c r="K85" t="n">
        <v>15.26606823535983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28.44526493720769</v>
      </c>
      <c r="F86" t="n">
        <v>33.93755465575472</v>
      </c>
      <c r="G86" t="n">
        <v>38.17911140162862</v>
      </c>
      <c r="H86" t="n">
        <v>11.69379782353004</v>
      </c>
      <c r="I86" t="n">
        <v>65.31351745148686</v>
      </c>
      <c r="J86" t="n">
        <v>24.18181662681809</v>
      </c>
      <c r="K86" t="n">
        <v>17.13653259173991</v>
      </c>
    </row>
    <row r="87">
      <c r="A87" s="2" t="n">
        <v>45062</v>
      </c>
      <c r="B87" t="n">
        <v>39.32505673057829</v>
      </c>
      <c r="C87" t="n">
        <v>4.831552962277863</v>
      </c>
      <c r="D87" t="n">
        <v>14.85807844471658</v>
      </c>
      <c r="E87" t="n">
        <v>25.68985541643647</v>
      </c>
      <c r="F87" t="n">
        <v>33.84353064868088</v>
      </c>
      <c r="G87" t="n">
        <v>35.068414830085</v>
      </c>
      <c r="H87" t="n">
        <v>8.406208016422866</v>
      </c>
      <c r="I87" t="n">
        <v>63.93679164899137</v>
      </c>
      <c r="J87" t="n">
        <v>25.30509827642844</v>
      </c>
      <c r="K87" t="n">
        <v>15.75287704010515</v>
      </c>
    </row>
    <row r="88">
      <c r="A88" s="2" t="n">
        <v>45063</v>
      </c>
      <c r="B88" t="n">
        <v>36.2671891000568</v>
      </c>
      <c r="C88" t="n">
        <v>6.221371465894832</v>
      </c>
      <c r="D88" t="n">
        <v>15.88537686502092</v>
      </c>
      <c r="E88" t="n">
        <v>24.31472723442361</v>
      </c>
      <c r="F88" t="n">
        <v>32.31406430102457</v>
      </c>
      <c r="G88" t="n">
        <v>34.95568758084953</v>
      </c>
      <c r="H88" t="n">
        <v>5.544312910917482</v>
      </c>
      <c r="I88" t="n">
        <v>64.54874229120979</v>
      </c>
      <c r="J88" t="n">
        <v>24.95013937313209</v>
      </c>
      <c r="K88" t="n">
        <v>21.33115659228167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21.8243227138645</v>
      </c>
      <c r="E89" t="n">
        <v>27.69000838759808</v>
      </c>
      <c r="F89" t="n">
        <v>36.84679305945239</v>
      </c>
      <c r="G89" t="n">
        <v>43.56653414335705</v>
      </c>
      <c r="H89" t="n">
        <v>9.521286295055642</v>
      </c>
      <c r="I89" t="n">
        <v>67.60880496578261</v>
      </c>
      <c r="J89" t="n">
        <v>26.04801108304184</v>
      </c>
      <c r="K89" t="n">
        <v>27.80746335461912</v>
      </c>
    </row>
    <row r="90">
      <c r="A90" s="2" t="n">
        <v>45065</v>
      </c>
      <c r="B90" t="n">
        <v>45.52348341313592</v>
      </c>
      <c r="C90" t="n">
        <v>12.27601754070493</v>
      </c>
      <c r="D90" t="n">
        <v>23.44471475642816</v>
      </c>
      <c r="E90" t="n">
        <v>28.99573225651195</v>
      </c>
      <c r="F90" t="n">
        <v>41.73274321891765</v>
      </c>
      <c r="G90" t="n">
        <v>44.21492610431199</v>
      </c>
      <c r="H90" t="n">
        <v>9.174718612927247</v>
      </c>
      <c r="I90" t="n">
        <v>70.18164079714654</v>
      </c>
      <c r="J90" t="n">
        <v>31.36757178461742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27.18332529252931</v>
      </c>
      <c r="F91" t="n">
        <v>39.97847090069189</v>
      </c>
      <c r="G91" t="n">
        <v>41.79859197814655</v>
      </c>
      <c r="H91" t="n">
        <v>7.089281815458404</v>
      </c>
      <c r="I91" t="n">
        <v>70.20290032121991</v>
      </c>
      <c r="J91" t="n">
        <v>28.82574155311386</v>
      </c>
      <c r="K91" t="n">
        <v>22.29941234400272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16.58196431188865</v>
      </c>
      <c r="E92" t="n">
        <v>26.02550559035712</v>
      </c>
      <c r="F92" t="n">
        <v>35.08750794826068</v>
      </c>
      <c r="G92" t="n">
        <v>40.54954259378852</v>
      </c>
      <c r="H92" t="n">
        <v>4.475182207443562</v>
      </c>
      <c r="I92" t="n">
        <v>63.82770710572319</v>
      </c>
      <c r="J92" t="n">
        <v>26.40199191078951</v>
      </c>
      <c r="K92" t="n">
        <v>24.30378267206239</v>
      </c>
    </row>
    <row r="93">
      <c r="A93" s="2" t="n">
        <v>45070</v>
      </c>
      <c r="B93" t="n">
        <v>39.37324095429977</v>
      </c>
      <c r="C93" t="n">
        <v>11.81215779113893</v>
      </c>
      <c r="D93" t="n">
        <v>17.11820808343323</v>
      </c>
      <c r="E93" t="n">
        <v>24.38768819668877</v>
      </c>
      <c r="F93" t="n">
        <v>33.78027987786998</v>
      </c>
      <c r="G93" t="n">
        <v>41.94766172982484</v>
      </c>
      <c r="H93" t="n">
        <v>3.503361594306309</v>
      </c>
      <c r="I93" t="n">
        <v>65.0969064117176</v>
      </c>
      <c r="J93" t="n">
        <v>29.21259766236051</v>
      </c>
      <c r="K93" t="n">
        <v>26.13984706539065</v>
      </c>
    </row>
    <row r="94">
      <c r="A94" s="2" t="n">
        <v>45071</v>
      </c>
      <c r="B94" t="n">
        <v>41.87202039770546</v>
      </c>
      <c r="C94" t="n">
        <v>15.0218526731718</v>
      </c>
      <c r="D94" t="n">
        <v>20.30940961898484</v>
      </c>
      <c r="E94" t="n">
        <v>26.4953745559702</v>
      </c>
      <c r="F94" t="n">
        <v>36.96798709964801</v>
      </c>
      <c r="G94" t="n">
        <v>47.02257257548433</v>
      </c>
      <c r="H94" t="n">
        <v>8.282585402075714</v>
      </c>
      <c r="I94" t="n">
        <v>70.96454791636731</v>
      </c>
      <c r="J94" t="n">
        <v>31.91530571188366</v>
      </c>
      <c r="K94" t="n">
        <v>28.91978912875592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23.72383546923862</v>
      </c>
      <c r="F95" t="n">
        <v>34.79037979292931</v>
      </c>
      <c r="G95" t="n">
        <v>42.58452241145867</v>
      </c>
      <c r="H95" t="n">
        <v>6.400308379074104</v>
      </c>
      <c r="I95" t="n">
        <v>69.4018064511627</v>
      </c>
      <c r="J95" t="n">
        <v>28.70786670880177</v>
      </c>
      <c r="K95" t="n">
        <v>27.62226297789951</v>
      </c>
    </row>
    <row r="96">
      <c r="A96" s="2" t="n">
        <v>45075</v>
      </c>
      <c r="B96" t="n">
        <v>37.88632673335128</v>
      </c>
      <c r="C96" t="n">
        <v>15.33316319918539</v>
      </c>
      <c r="D96" t="n">
        <v>20.07748939209197</v>
      </c>
      <c r="E96" t="n">
        <v>26.8600974827552</v>
      </c>
      <c r="F96" t="n">
        <v>34.14525102972907</v>
      </c>
      <c r="G96" t="n">
        <v>43.54017365372292</v>
      </c>
      <c r="H96" t="n">
        <v>5.396973241245928</v>
      </c>
      <c r="I96" t="n">
        <v>73.4672319213104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25.51803488673001</v>
      </c>
      <c r="F97" t="n">
        <v>34.9503216641557</v>
      </c>
      <c r="G97" t="n">
        <v>45.18330454694053</v>
      </c>
      <c r="H97" t="n">
        <v>4.955321698196768</v>
      </c>
      <c r="I97" t="n">
        <v>81.95840991183489</v>
      </c>
      <c r="J97" t="n">
        <v>30.30002334348447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22.61613216224874</v>
      </c>
      <c r="F98" t="n">
        <v>33.85377913459189</v>
      </c>
      <c r="G98" t="n">
        <v>45.18048857813434</v>
      </c>
      <c r="H98" t="n">
        <v>5.662374010024918</v>
      </c>
      <c r="I98" t="n">
        <v>84.41262547022738</v>
      </c>
      <c r="J98" t="n">
        <v>30.17351509120638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21.45716965179145</v>
      </c>
      <c r="E99" t="n">
        <v>18.70889298843203</v>
      </c>
      <c r="F99" t="n">
        <v>29.26801608868408</v>
      </c>
      <c r="G99" t="n">
        <v>44.8917854007018</v>
      </c>
      <c r="H99" t="n">
        <v>1.182072848944737</v>
      </c>
      <c r="I99" t="n">
        <v>83.08262544503523</v>
      </c>
      <c r="J99" t="n">
        <v>26.69532318020888</v>
      </c>
      <c r="K99" t="n">
        <v>24.33453659550655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17.61867952637841</v>
      </c>
      <c r="E100" t="n">
        <v>16.72878452051982</v>
      </c>
      <c r="F100" t="n">
        <v>27.57229484012624</v>
      </c>
      <c r="G100" t="n">
        <v>41.86607604961494</v>
      </c>
      <c r="H100" t="n">
        <v>-0.3228293580327612</v>
      </c>
      <c r="I100" t="n">
        <v>88.9317875871229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15.67035314346041</v>
      </c>
      <c r="E101" t="n">
        <v>15.78603037312221</v>
      </c>
      <c r="F101" t="n">
        <v>27.24536509761399</v>
      </c>
      <c r="G101" t="n">
        <v>41.7099863164275</v>
      </c>
      <c r="H101" t="n">
        <v>1.201063610344022</v>
      </c>
      <c r="I101" t="n">
        <v>88.90151229769252</v>
      </c>
      <c r="J101" t="n">
        <v>26.12953084670768</v>
      </c>
      <c r="K101" t="n">
        <v>20.85332647944032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17.39028063319936</v>
      </c>
      <c r="E102" t="n">
        <v>16.47229534426984</v>
      </c>
      <c r="F102" t="n">
        <v>25.8887498790547</v>
      </c>
      <c r="G102" t="n">
        <v>42.98428328352628</v>
      </c>
      <c r="H102" t="n">
        <v>6.13907440231487</v>
      </c>
      <c r="I102" t="n">
        <v>88.96399166668975</v>
      </c>
      <c r="J102" t="n">
        <v>27.47805544475636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17.60582221791587</v>
      </c>
      <c r="D103" t="n">
        <v>18.22878964303423</v>
      </c>
      <c r="E103" t="n">
        <v>16.58149924551559</v>
      </c>
      <c r="F103" t="n">
        <v>25.66825912878035</v>
      </c>
      <c r="G103" t="n">
        <v>43.94016801654557</v>
      </c>
      <c r="H103" t="n">
        <v>4.046302302431415</v>
      </c>
      <c r="I103" t="n">
        <v>91.46025117889462</v>
      </c>
      <c r="J103" t="n">
        <v>28.26171436042921</v>
      </c>
      <c r="K103" t="n">
        <v>20.1536411870358</v>
      </c>
    </row>
    <row r="104">
      <c r="A104" s="2" t="n">
        <v>45085</v>
      </c>
      <c r="B104" t="n">
        <v>39.33402917793245</v>
      </c>
      <c r="C104" t="n">
        <v>13.47625090731177</v>
      </c>
      <c r="D104" t="n">
        <v>16.14061722831026</v>
      </c>
      <c r="E104" t="n">
        <v>17.47514292185721</v>
      </c>
      <c r="F104" t="n">
        <v>25.84574438869429</v>
      </c>
      <c r="G104" t="n">
        <v>40.91712430289014</v>
      </c>
      <c r="H104" t="n">
        <v>1.614178495568508</v>
      </c>
      <c r="I104" t="n">
        <v>88.62144889387405</v>
      </c>
      <c r="J104" t="n">
        <v>27.68671628979036</v>
      </c>
      <c r="K104" t="n">
        <v>19.57326187154136</v>
      </c>
    </row>
    <row r="105">
      <c r="A105" s="2" t="n">
        <v>45086</v>
      </c>
      <c r="B105" t="n">
        <v>44.13610481583194</v>
      </c>
      <c r="C105" t="n">
        <v>15.59048850668676</v>
      </c>
      <c r="D105" t="n">
        <v>17.16222517536001</v>
      </c>
      <c r="E105" t="n">
        <v>18.02291619315011</v>
      </c>
      <c r="F105" t="n">
        <v>26.78747303629689</v>
      </c>
      <c r="G105" t="n">
        <v>46.75952477487287</v>
      </c>
      <c r="H105" t="n">
        <v>0.7788924399601216</v>
      </c>
      <c r="I105" t="n">
        <v>92.61200290838059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18.31164290964682</v>
      </c>
      <c r="E106" t="n">
        <v>17.46221937681616</v>
      </c>
      <c r="F106" t="n">
        <v>26.08860717438439</v>
      </c>
      <c r="G106" t="n">
        <v>46.20994914928092</v>
      </c>
      <c r="H106" t="n">
        <v>0.6035274735574081</v>
      </c>
      <c r="I106" t="n">
        <v>98.4456788327158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19.02898549627452</v>
      </c>
      <c r="F107" t="n">
        <v>29.10060010392239</v>
      </c>
      <c r="G107" t="n">
        <v>47.42855661986123</v>
      </c>
      <c r="H107" t="n">
        <v>-0.05826443964461747</v>
      </c>
      <c r="I107" t="n">
        <v>100.3290445693034</v>
      </c>
      <c r="J107" t="n">
        <v>26.80207390312574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18.80733296222776</v>
      </c>
      <c r="D108" t="n">
        <v>19.62262004949375</v>
      </c>
      <c r="E108" t="n">
        <v>18.48169083122817</v>
      </c>
      <c r="F108" t="n">
        <v>29.60104633659551</v>
      </c>
      <c r="G108" t="n">
        <v>47.59209265631126</v>
      </c>
      <c r="H108" t="n">
        <v>1.09847705203614</v>
      </c>
      <c r="I108" t="n">
        <v>96.38574629539156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47.98692596823484</v>
      </c>
      <c r="C109" t="n">
        <v>18.29293922925381</v>
      </c>
      <c r="D109" t="n">
        <v>21.25943570309399</v>
      </c>
      <c r="E109" t="n">
        <v>16.14959268812546</v>
      </c>
      <c r="F109" t="n">
        <v>27.21397141381079</v>
      </c>
      <c r="G109" t="n">
        <v>43.63783618171877</v>
      </c>
      <c r="H109" t="n">
        <v>-1.640371989609457</v>
      </c>
      <c r="I109" t="n">
        <v>97.95671433317071</v>
      </c>
      <c r="J109" t="n">
        <v>23.67672843523838</v>
      </c>
      <c r="K109" t="n">
        <v>22.42461729602332</v>
      </c>
    </row>
    <row r="110">
      <c r="A110" s="2" t="n">
        <v>45093</v>
      </c>
      <c r="B110" t="n">
        <v>48.78828020855972</v>
      </c>
      <c r="C110" t="n">
        <v>23.16018847042316</v>
      </c>
      <c r="D110" t="n">
        <v>27.55935156000049</v>
      </c>
      <c r="E110" t="n">
        <v>19.9859687378287</v>
      </c>
      <c r="F110" t="n">
        <v>30.52862418188738</v>
      </c>
      <c r="G110" t="n">
        <v>46.64062084490308</v>
      </c>
      <c r="H110" t="n">
        <v>3.723531683209846</v>
      </c>
      <c r="I110" t="n">
        <v>100.2300461846534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49.02842875542757</v>
      </c>
      <c r="C111" t="n">
        <v>35.47329577899099</v>
      </c>
      <c r="D111" t="n">
        <v>38.349159706271</v>
      </c>
      <c r="E111" t="n">
        <v>22.30862468324839</v>
      </c>
      <c r="F111" t="n">
        <v>34.98399634412957</v>
      </c>
      <c r="G111" t="n">
        <v>53.24760685317853</v>
      </c>
      <c r="H111" t="n">
        <v>5.082357383351144</v>
      </c>
      <c r="I111" t="n">
        <v>105.9273863374381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35.33353708765219</v>
      </c>
      <c r="E112" t="n">
        <v>23.92794986517677</v>
      </c>
      <c r="F112" t="n">
        <v>35.82845903576797</v>
      </c>
      <c r="G112" t="n">
        <v>56.74292940519899</v>
      </c>
      <c r="H112" t="n">
        <v>6.059097045094841</v>
      </c>
      <c r="I112" t="n">
        <v>117.4877283643907</v>
      </c>
      <c r="J112" t="n">
        <v>29.08414893485223</v>
      </c>
      <c r="K112" t="n">
        <v>40.36024475121494</v>
      </c>
    </row>
    <row r="113">
      <c r="A113" s="2" t="n">
        <v>45098</v>
      </c>
      <c r="B113" t="n">
        <v>48.72719276723765</v>
      </c>
      <c r="C113" t="n">
        <v>28.69060382836055</v>
      </c>
      <c r="D113" t="n">
        <v>31.85878011813437</v>
      </c>
      <c r="E113" t="n">
        <v>26.53309817420297</v>
      </c>
      <c r="F113" t="n">
        <v>35.35816953829632</v>
      </c>
      <c r="G113" t="n">
        <v>55.4842004669795</v>
      </c>
      <c r="H113" t="n">
        <v>6.334675583829497</v>
      </c>
      <c r="I113" t="n">
        <v>123.8597236825523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31.46848012706487</v>
      </c>
      <c r="D114" t="n">
        <v>33.53012653597609</v>
      </c>
      <c r="E114" t="n">
        <v>29.74701913709956</v>
      </c>
      <c r="F114" t="n">
        <v>37.25945739296197</v>
      </c>
      <c r="G114" t="n">
        <v>60.20659956123271</v>
      </c>
      <c r="H114" t="n">
        <v>9.631539765443087</v>
      </c>
      <c r="I114" t="n">
        <v>122.9339631198005</v>
      </c>
      <c r="J114" t="n">
        <v>29.95686694137632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29.44062159520873</v>
      </c>
      <c r="E115" t="n">
        <v>28.88910417374007</v>
      </c>
      <c r="F115" t="n">
        <v>35.26125221622524</v>
      </c>
      <c r="G115" t="n">
        <v>65.28947685836309</v>
      </c>
      <c r="H115" t="n">
        <v>9.324274687936086</v>
      </c>
      <c r="I115" t="n">
        <v>121.4204346515274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28.40227018620891</v>
      </c>
      <c r="E116" t="n">
        <v>25.1224384525937</v>
      </c>
      <c r="F116" t="n">
        <v>36.018027981612</v>
      </c>
      <c r="G116" t="n">
        <v>70.93199799940946</v>
      </c>
      <c r="H116" t="n">
        <v>8.625986084228089</v>
      </c>
      <c r="I116" t="n">
        <v>122.4380754608014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53.13924868650088</v>
      </c>
      <c r="C117" t="n">
        <v>29.66054563166476</v>
      </c>
      <c r="D117" t="n">
        <v>26.95292580612742</v>
      </c>
      <c r="E117" t="n">
        <v>25.51873124613007</v>
      </c>
      <c r="F117" t="n">
        <v>35.28478941509643</v>
      </c>
      <c r="G117" t="n">
        <v>67.88000504050619</v>
      </c>
      <c r="H117" t="n">
        <v>9.771664909760979</v>
      </c>
      <c r="I117" t="n">
        <v>121.7546142547032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56.30009462848777</v>
      </c>
      <c r="C118" t="n">
        <v>32.86609498857275</v>
      </c>
      <c r="D118" t="n">
        <v>30.81873943061773</v>
      </c>
      <c r="E118" t="n">
        <v>27.44761052299862</v>
      </c>
      <c r="F118" t="n">
        <v>37.35444199360267</v>
      </c>
      <c r="G118" t="n">
        <v>74.82872244502086</v>
      </c>
      <c r="H118" t="n">
        <v>10.29873088438595</v>
      </c>
      <c r="I118" t="n">
        <v>136.2873456800538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32.47083933074668</v>
      </c>
      <c r="E119" t="n">
        <v>28.8927556532838</v>
      </c>
      <c r="F119" t="n">
        <v>34.47879164598564</v>
      </c>
      <c r="G119" t="n">
        <v>78.47399642377144</v>
      </c>
      <c r="H119" t="n">
        <v>9.712115822311173</v>
      </c>
      <c r="I119" t="n">
        <v>131.3583756401184</v>
      </c>
      <c r="J119" t="n">
        <v>29.37125317102351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28.49184934409286</v>
      </c>
      <c r="F120" t="n">
        <v>32.90436987934642</v>
      </c>
      <c r="G120" t="n">
        <v>74.42537338788951</v>
      </c>
      <c r="H120" t="n">
        <v>8.635194212335652</v>
      </c>
      <c r="I120" t="n">
        <v>134.4506988392747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28.88616740945877</v>
      </c>
      <c r="F121" t="n">
        <v>32.48332874849962</v>
      </c>
      <c r="G121" t="n">
        <v>69.21580307347345</v>
      </c>
      <c r="H121" t="n">
        <v>10.12505999418831</v>
      </c>
      <c r="I121" t="n">
        <v>131.9793007072903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41.68520293438931</v>
      </c>
      <c r="E122" t="n">
        <v>25.75148464149926</v>
      </c>
      <c r="F122" t="n">
        <v>35.68194586468825</v>
      </c>
      <c r="G122" t="n">
        <v>74.66420674909797</v>
      </c>
      <c r="H122" t="n">
        <v>11.81523686459438</v>
      </c>
      <c r="I122" t="n">
        <v>135.029643002724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41.9904018500094</v>
      </c>
      <c r="E123" t="n">
        <v>26.06190347669162</v>
      </c>
      <c r="F123" t="n">
        <v>37.34008325196605</v>
      </c>
      <c r="G123" t="n">
        <v>75.17047963283119</v>
      </c>
      <c r="H123" t="n">
        <v>14.36756411207229</v>
      </c>
      <c r="I123" t="n">
        <v>135.6246810050236</v>
      </c>
      <c r="J123" t="n">
        <v>31.56474748721472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41.74132158578099</v>
      </c>
      <c r="E124" t="n">
        <v>24.58762164730948</v>
      </c>
      <c r="F124" t="n">
        <v>34.62660826064432</v>
      </c>
      <c r="G124" t="n">
        <v>74.11043811768769</v>
      </c>
      <c r="H124" t="n">
        <v>11.64987498596177</v>
      </c>
      <c r="I124" t="n">
        <v>131.8095338456317</v>
      </c>
      <c r="J124" t="n">
        <v>29.88518462661471</v>
      </c>
      <c r="K124" t="n">
        <v>37.53689483964848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34.74742369671404</v>
      </c>
      <c r="E125" t="n">
        <v>23.76332120248989</v>
      </c>
      <c r="F125" t="n">
        <v>35.54358669766282</v>
      </c>
      <c r="G125" t="n">
        <v>72.58862268841339</v>
      </c>
      <c r="H125" t="n">
        <v>12.00864139498645</v>
      </c>
      <c r="I125" t="n">
        <v>131.9416733649042</v>
      </c>
      <c r="J125" t="n">
        <v>29.40252889979709</v>
      </c>
      <c r="K125" t="n">
        <v>39.61021875406667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32.7749730539383</v>
      </c>
      <c r="E126" t="n">
        <v>22.98925258317617</v>
      </c>
      <c r="F126" t="n">
        <v>32.01231609284176</v>
      </c>
      <c r="G126" t="n">
        <v>69.15288226699627</v>
      </c>
      <c r="H126" t="n">
        <v>11.77950916424091</v>
      </c>
      <c r="I126" t="n">
        <v>131.0282407491763</v>
      </c>
      <c r="J126" t="n">
        <v>26.72658533657766</v>
      </c>
      <c r="K126" t="n">
        <v>42.74425558501094</v>
      </c>
    </row>
    <row r="127">
      <c r="A127" s="2" t="n">
        <v>45119</v>
      </c>
      <c r="B127" t="n">
        <v>46.86462007303722</v>
      </c>
      <c r="C127" t="n">
        <v>38.31506783712803</v>
      </c>
      <c r="D127" t="n">
        <v>31.83887559794119</v>
      </c>
      <c r="E127" t="n">
        <v>22.11123043490904</v>
      </c>
      <c r="F127" t="n">
        <v>32.05467926270573</v>
      </c>
      <c r="G127" t="n">
        <v>69.60991876878302</v>
      </c>
      <c r="H127" t="n">
        <v>12.99904661266138</v>
      </c>
      <c r="I127" t="n">
        <v>132.2605920463807</v>
      </c>
      <c r="J127" t="n">
        <v>27.22662916007575</v>
      </c>
      <c r="K127" t="n">
        <v>44.93817862943214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26.86735886428659</v>
      </c>
      <c r="E128" t="n">
        <v>21.05160114941296</v>
      </c>
      <c r="F128" t="n">
        <v>32.4382075749994</v>
      </c>
      <c r="G128" t="n">
        <v>67.6664083029995</v>
      </c>
      <c r="H128" t="n">
        <v>9.758021255607318</v>
      </c>
      <c r="I128" t="n">
        <v>130.5724880938962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19.16885556712069</v>
      </c>
      <c r="F129" t="n">
        <v>30.16324276509954</v>
      </c>
      <c r="G129" t="n">
        <v>62.98800251100025</v>
      </c>
      <c r="H129" t="n">
        <v>7.571171249399056</v>
      </c>
      <c r="I129" t="n">
        <v>128.1667877330928</v>
      </c>
      <c r="J129" t="n">
        <v>22.39471952290739</v>
      </c>
      <c r="K129" t="n">
        <v>39.8272960692466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28.42852913743805</v>
      </c>
      <c r="E130" t="n">
        <v>21.54843682912755</v>
      </c>
      <c r="F130" t="n">
        <v>28.95502797993885</v>
      </c>
      <c r="G130" t="n">
        <v>66.99089608453468</v>
      </c>
      <c r="H130" t="n">
        <v>8.794494041639368</v>
      </c>
      <c r="I130" t="n">
        <v>124.3439489197313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27.1266577649631</v>
      </c>
      <c r="E131" t="n">
        <v>20.66545895879441</v>
      </c>
      <c r="F131" t="n">
        <v>27.52483225616051</v>
      </c>
      <c r="G131" t="n">
        <v>65.06437203797036</v>
      </c>
      <c r="H131" t="n">
        <v>8.656903753893829</v>
      </c>
      <c r="I131" t="n">
        <v>119.7126139292642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29.68183232743413</v>
      </c>
      <c r="E132" t="n">
        <v>22.46188228135235</v>
      </c>
      <c r="F132" t="n">
        <v>28.8711082921342</v>
      </c>
      <c r="G132" t="n">
        <v>70.79159853200987</v>
      </c>
      <c r="H132" t="n">
        <v>10.98331222755224</v>
      </c>
      <c r="I132" t="n">
        <v>124.8797478710856</v>
      </c>
      <c r="J132" t="n">
        <v>26.43318858364139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25.79565029941939</v>
      </c>
      <c r="F133" t="n">
        <v>32.97590035840459</v>
      </c>
      <c r="G133" t="n">
        <v>77.32707026219497</v>
      </c>
      <c r="H133" t="n">
        <v>12.40079142295767</v>
      </c>
      <c r="I133" t="n">
        <v>127.2601024522597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30.58071918734544</v>
      </c>
      <c r="E134" t="n">
        <v>25.45554845578373</v>
      </c>
      <c r="F134" t="n">
        <v>33.30447463335451</v>
      </c>
      <c r="G134" t="n">
        <v>74.71760485544917</v>
      </c>
      <c r="H134" t="n">
        <v>11.3745948518932</v>
      </c>
      <c r="I134" t="n">
        <v>130.0708737251969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28.71612382338622</v>
      </c>
      <c r="E135" t="n">
        <v>24.63916337023968</v>
      </c>
      <c r="F135" t="n">
        <v>32.84782789566398</v>
      </c>
      <c r="G135" t="n">
        <v>79.51646532721008</v>
      </c>
      <c r="H135" t="n">
        <v>6.19187397369132</v>
      </c>
      <c r="I135" t="n">
        <v>144.2377294295932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26.05649420984519</v>
      </c>
      <c r="E136" t="n">
        <v>27.34639229258005</v>
      </c>
      <c r="F136" t="n">
        <v>29.62034318012354</v>
      </c>
      <c r="G136" t="n">
        <v>69.49785975644103</v>
      </c>
      <c r="H136" t="n">
        <v>1.67849475763393</v>
      </c>
      <c r="I136" t="n">
        <v>137.620917876768</v>
      </c>
      <c r="J136" t="n">
        <v>26.74812326906506</v>
      </c>
      <c r="K136" t="n">
        <v>33.84138243464794</v>
      </c>
    </row>
    <row r="137">
      <c r="A137" s="2" t="n">
        <v>45133</v>
      </c>
      <c r="B137" t="n">
        <v>39.56563056761588</v>
      </c>
      <c r="C137" t="n">
        <v>30.76200543790901</v>
      </c>
      <c r="D137" t="n">
        <v>23.05962113281819</v>
      </c>
      <c r="E137" t="n">
        <v>26.85646847125018</v>
      </c>
      <c r="F137" t="n">
        <v>28.4096027024314</v>
      </c>
      <c r="G137" t="n">
        <v>67.60695205016222</v>
      </c>
      <c r="H137" t="n">
        <v>3.35111531893284</v>
      </c>
      <c r="I137" t="n">
        <v>136.3497717774413</v>
      </c>
      <c r="J137" t="n">
        <v>25.93713816167926</v>
      </c>
      <c r="K137" t="n">
        <v>34.05462166050717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20.42426252808296</v>
      </c>
      <c r="E138" t="n">
        <v>23.97622304549396</v>
      </c>
      <c r="F138" t="n">
        <v>27.21139371974765</v>
      </c>
      <c r="G138" t="n">
        <v>64.06967838129421</v>
      </c>
      <c r="H138" t="n">
        <v>2.578483786365826</v>
      </c>
      <c r="I138" t="n">
        <v>148.9367921959346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18.28758704959384</v>
      </c>
      <c r="E139" t="n">
        <v>22.16404636842868</v>
      </c>
      <c r="F139" t="n">
        <v>27.50359258818844</v>
      </c>
      <c r="G139" t="n">
        <v>50.69650749608652</v>
      </c>
      <c r="H139" t="n">
        <v>4.300347188495723</v>
      </c>
      <c r="I139" t="n">
        <v>150.6054814794271</v>
      </c>
      <c r="J139" t="n">
        <v>22.64846558611757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17.14649379151785</v>
      </c>
      <c r="E140" t="n">
        <v>19.93793739772292</v>
      </c>
      <c r="F140" t="n">
        <v>25.5284966289645</v>
      </c>
      <c r="G140" t="n">
        <v>53.30847285879192</v>
      </c>
      <c r="H140" t="n">
        <v>1.672999498640881</v>
      </c>
      <c r="I140" t="n">
        <v>156.9619359009665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32.10690305092783</v>
      </c>
      <c r="C141" t="n">
        <v>24.66202237031725</v>
      </c>
      <c r="D141" t="n">
        <v>17.24088615840189</v>
      </c>
      <c r="E141" t="n">
        <v>20.38611408921813</v>
      </c>
      <c r="F141" t="n">
        <v>24.92422438234296</v>
      </c>
      <c r="G141" t="n">
        <v>47.73277419125026</v>
      </c>
      <c r="H141" t="n">
        <v>3.094522098993391</v>
      </c>
      <c r="I141" t="n">
        <v>150.2948995935123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15.47796070973231</v>
      </c>
      <c r="E142" t="n">
        <v>19.05385162873443</v>
      </c>
      <c r="F142" t="n">
        <v>24.68574987467764</v>
      </c>
      <c r="G142" t="n">
        <v>46.38705300500025</v>
      </c>
      <c r="H142" t="n">
        <v>3.587517404479579</v>
      </c>
      <c r="I142" t="n">
        <v>149.3719260503136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17.29758286895247</v>
      </c>
      <c r="F143" t="n">
        <v>21.27306893585828</v>
      </c>
      <c r="G143" t="n">
        <v>41.92566816249135</v>
      </c>
      <c r="H143" t="n">
        <v>4.004752930109179</v>
      </c>
      <c r="I143" t="n">
        <v>149.8955186715237</v>
      </c>
      <c r="J143" t="n">
        <v>13.96723583779951</v>
      </c>
      <c r="K143" t="n">
        <v>28.53045710621334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19.85317388327801</v>
      </c>
      <c r="G144" t="n">
        <v>41.15651511487288</v>
      </c>
      <c r="H144" t="n">
        <v>0.6902568322589397</v>
      </c>
      <c r="I144" t="n">
        <v>146.7816475706197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-0.7863002865179824</v>
      </c>
      <c r="E145" t="n">
        <v>16.45419474004424</v>
      </c>
      <c r="F145" t="n">
        <v>19.90043006466977</v>
      </c>
      <c r="G145" t="n">
        <v>38.21830181314292</v>
      </c>
      <c r="H145" t="n">
        <v>1.315297855292741</v>
      </c>
      <c r="I145" t="n">
        <v>151.7994081905465</v>
      </c>
      <c r="J145" t="n">
        <v>9.574303194319222</v>
      </c>
      <c r="K145" t="n">
        <v>37.85068108953398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15.39748463753938</v>
      </c>
      <c r="F146" t="n">
        <v>19.72070471980156</v>
      </c>
      <c r="G146" t="n">
        <v>37.55631592953337</v>
      </c>
      <c r="H146" t="n">
        <v>-1.354877089613793</v>
      </c>
      <c r="I146" t="n">
        <v>151.3353995596651</v>
      </c>
      <c r="J146" t="n">
        <v>9.458889678361771</v>
      </c>
      <c r="K146" t="n">
        <v>38.83425630171355</v>
      </c>
    </row>
    <row r="147">
      <c r="A147" s="2" t="n">
        <v>45147</v>
      </c>
      <c r="B147" t="n">
        <v>30.18953920277343</v>
      </c>
      <c r="C147" t="n">
        <v>-0.3294718908340988</v>
      </c>
      <c r="D147" t="n">
        <v>-2.537123771955307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146.8359319550874</v>
      </c>
      <c r="J147" t="n">
        <v>7.895112378080005</v>
      </c>
      <c r="K147" t="n">
        <v>37.47692528037614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-1.674045748025166</v>
      </c>
      <c r="E148" t="n">
        <v>15.41640076507702</v>
      </c>
      <c r="F148" t="n">
        <v>18.5583125205067</v>
      </c>
      <c r="G148" t="n">
        <v>37.72497925878289</v>
      </c>
      <c r="H148" t="n">
        <v>-2.575868769147194</v>
      </c>
      <c r="I148" t="n">
        <v>144.604738470147</v>
      </c>
      <c r="J148" t="n">
        <v>8.125632604348398</v>
      </c>
      <c r="K148" t="n">
        <v>39.51777987122449</v>
      </c>
    </row>
    <row r="149">
      <c r="A149" s="2" t="n">
        <v>45149</v>
      </c>
      <c r="B149" t="n">
        <v>30.01060313083048</v>
      </c>
      <c r="C149" t="n">
        <v>-0.9046587058441302</v>
      </c>
      <c r="D149" t="n">
        <v>-3.089498888154074</v>
      </c>
      <c r="E149" t="n">
        <v>14.34906869202823</v>
      </c>
      <c r="F149" t="n">
        <v>17.82484329222818</v>
      </c>
      <c r="G149" t="n">
        <v>35.58978258199004</v>
      </c>
      <c r="H149" t="n">
        <v>-2.263373814899738</v>
      </c>
      <c r="I149" t="n">
        <v>143.3849978869219</v>
      </c>
      <c r="J149" t="n">
        <v>9.762251271536337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-3.515951456531985</v>
      </c>
      <c r="E150" t="n">
        <v>14.17774889923131</v>
      </c>
      <c r="F150" t="n">
        <v>16.11238868073814</v>
      </c>
      <c r="G150" t="n">
        <v>36.58728497194394</v>
      </c>
      <c r="H150" t="n">
        <v>-2.030726245299674</v>
      </c>
      <c r="I150" t="n">
        <v>143.2825676784817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-4.508648878165533</v>
      </c>
      <c r="E151" t="n">
        <v>11.11928681735719</v>
      </c>
      <c r="F151" t="n">
        <v>15.22471231438449</v>
      </c>
      <c r="G151" t="n">
        <v>33.9837646695254</v>
      </c>
      <c r="H151" t="n">
        <v>-3.022670213743694</v>
      </c>
      <c r="I151" t="n">
        <v>145.5923335898547</v>
      </c>
      <c r="J151" t="n">
        <v>10.74867817681633</v>
      </c>
      <c r="K151" t="n">
        <v>32.28218658226007</v>
      </c>
    </row>
    <row r="152">
      <c r="A152" s="2" t="n">
        <v>45155</v>
      </c>
      <c r="B152" t="n">
        <v>26.86138791097321</v>
      </c>
      <c r="C152" t="n">
        <v>-5.54179980960563</v>
      </c>
      <c r="D152" t="n">
        <v>-2.75171938847385</v>
      </c>
      <c r="E152" t="n">
        <v>10.18329269054112</v>
      </c>
      <c r="F152" t="n">
        <v>13.04664595204286</v>
      </c>
      <c r="G152" t="n">
        <v>31.74441360131186</v>
      </c>
      <c r="H152" t="n">
        <v>-3.288877604156615</v>
      </c>
      <c r="I152" t="n">
        <v>150.3911808200584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-5.463097643275894</v>
      </c>
      <c r="I153" t="n">
        <v>146.1388335898805</v>
      </c>
      <c r="J153" t="n">
        <v>11.30706856578674</v>
      </c>
      <c r="K153" t="n">
        <v>32.76701761976118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-3.163744861960505</v>
      </c>
      <c r="E154" t="n">
        <v>8.253583749760685</v>
      </c>
      <c r="F154" t="n">
        <v>10.13981274865769</v>
      </c>
      <c r="G154" t="n">
        <v>30.79132035330094</v>
      </c>
      <c r="H154" t="n">
        <v>-4.312435255596747</v>
      </c>
      <c r="I154" t="n">
        <v>144.6895475649235</v>
      </c>
      <c r="J154" t="n">
        <v>9.819018540095591</v>
      </c>
      <c r="K154" t="n">
        <v>38.17396319374213</v>
      </c>
    </row>
    <row r="155">
      <c r="A155" s="2" t="n">
        <v>45160</v>
      </c>
      <c r="B155" t="n">
        <v>25.28953856684386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148.7923115486518</v>
      </c>
      <c r="J155" t="n">
        <v>10.19058919551117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-5.053890925661264</v>
      </c>
      <c r="E156" t="n">
        <v>6.284841738221481</v>
      </c>
      <c r="F156" t="n">
        <v>10.36607424802003</v>
      </c>
      <c r="G156" t="n">
        <v>30.10929408439282</v>
      </c>
      <c r="H156" t="n">
        <v>-3.162719621847765</v>
      </c>
      <c r="I156" t="n">
        <v>151.5333848632969</v>
      </c>
      <c r="J156" t="n">
        <v>11.35295622438006</v>
      </c>
      <c r="K156" t="n">
        <v>40.11499445771203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-4.279666613755085</v>
      </c>
      <c r="E157" t="n">
        <v>5.66986144256747</v>
      </c>
      <c r="F157" t="n">
        <v>10.37461660433781</v>
      </c>
      <c r="G157" t="n">
        <v>30.37596172039281</v>
      </c>
      <c r="H157" t="n">
        <v>-6.410267969921469</v>
      </c>
      <c r="I157" t="n">
        <v>149.7249939398737</v>
      </c>
      <c r="J157" t="n">
        <v>10.48401090071058</v>
      </c>
      <c r="K157" t="n">
        <v>42.62455475099755</v>
      </c>
    </row>
    <row r="158">
      <c r="A158" s="2" t="n">
        <v>45163</v>
      </c>
      <c r="B158" t="n">
        <v>29.9145979116388</v>
      </c>
      <c r="C158" t="n">
        <v>-7.617300069221134</v>
      </c>
      <c r="D158" t="n">
        <v>-0.8156508205832136</v>
      </c>
      <c r="E158" t="n">
        <v>5.783926289256591</v>
      </c>
      <c r="F158" t="n">
        <v>12.40666599660705</v>
      </c>
      <c r="G158" t="n">
        <v>33.21934179466031</v>
      </c>
      <c r="H158" t="n">
        <v>-5.151052645121346</v>
      </c>
      <c r="I158" t="n">
        <v>148.3922319680446</v>
      </c>
      <c r="J158" t="n">
        <v>11.6605554748558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2.311198568370321</v>
      </c>
      <c r="E159" t="n">
        <v>8.534936653489256</v>
      </c>
      <c r="F159" t="n">
        <v>14.81828717229055</v>
      </c>
      <c r="G159" t="n">
        <v>34.78172718933954</v>
      </c>
      <c r="H159" t="n">
        <v>-2.195666946744013</v>
      </c>
      <c r="I159" t="n">
        <v>152.6747521684205</v>
      </c>
      <c r="J159" t="n">
        <v>14.21511498667405</v>
      </c>
      <c r="K159" t="n">
        <v>45.42593527016501</v>
      </c>
    </row>
    <row r="160">
      <c r="A160" s="2" t="n">
        <v>45167</v>
      </c>
      <c r="B160" t="n">
        <v>31.41033061374399</v>
      </c>
      <c r="C160" t="n">
        <v>-7.737270392389373</v>
      </c>
      <c r="D160" t="n">
        <v>1.618269898828384</v>
      </c>
      <c r="E160" t="n">
        <v>9.737838917487341</v>
      </c>
      <c r="F160" t="n">
        <v>12.94315015165683</v>
      </c>
      <c r="G160" t="n">
        <v>32.16097630022385</v>
      </c>
      <c r="H160" t="n">
        <v>-3.835741544890114</v>
      </c>
      <c r="I160" t="n">
        <v>150.2396577397223</v>
      </c>
      <c r="J160" t="n">
        <v>12.28600870756398</v>
      </c>
      <c r="K160" t="n">
        <v>43.63977167219926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1.701056342250507</v>
      </c>
      <c r="E161" t="n">
        <v>8.415942741808813</v>
      </c>
      <c r="F161" t="n">
        <v>10.70572300051193</v>
      </c>
      <c r="G161" t="n">
        <v>27.75441122060538</v>
      </c>
      <c r="H161" t="n">
        <v>-4.885334448955403</v>
      </c>
      <c r="I161" t="n">
        <v>152.5601401930951</v>
      </c>
      <c r="J161" t="n">
        <v>11.38572597461705</v>
      </c>
      <c r="K161" t="n">
        <v>43.85473889615852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136.8433651242038</v>
      </c>
      <c r="J162" t="n">
        <v>9.96508424938205</v>
      </c>
      <c r="K162" t="n">
        <v>49.26888779040783</v>
      </c>
    </row>
    <row r="163">
      <c r="A163" s="2" t="n">
        <v>45170</v>
      </c>
      <c r="B163" t="n">
        <v>33.19391933528546</v>
      </c>
      <c r="C163" t="n">
        <v>-6.957005716245401</v>
      </c>
      <c r="D163" t="n">
        <v>4.100848454449446</v>
      </c>
      <c r="E163" t="n">
        <v>8.713292401428863</v>
      </c>
      <c r="F163" t="n">
        <v>12.15176469736146</v>
      </c>
      <c r="G163" t="n">
        <v>33.87147973241136</v>
      </c>
      <c r="H163" t="n">
        <v>-6.808001329717984</v>
      </c>
      <c r="I163" t="n">
        <v>133.7113686875479</v>
      </c>
      <c r="J163" t="n">
        <v>10.84723813131305</v>
      </c>
      <c r="K163" t="n">
        <v>47.05078909132474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4.835952077197714</v>
      </c>
      <c r="E164" t="n">
        <v>11.34651173082344</v>
      </c>
      <c r="F164" t="n">
        <v>13.95834191595704</v>
      </c>
      <c r="G164" t="n">
        <v>35.70599057634571</v>
      </c>
      <c r="H164" t="n">
        <v>-4.667502171777349</v>
      </c>
      <c r="I164" t="n">
        <v>143.7286646449755</v>
      </c>
      <c r="J164" t="n">
        <v>13.96220434440318</v>
      </c>
      <c r="K164" t="n">
        <v>46.58387738839455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0.9589167960879497</v>
      </c>
      <c r="E165" t="n">
        <v>7.190683681761922</v>
      </c>
      <c r="F165" t="n">
        <v>10.03846611249437</v>
      </c>
      <c r="G165" t="n">
        <v>29.97148935531499</v>
      </c>
      <c r="H165" t="n">
        <v>-7.462565544516164</v>
      </c>
      <c r="I165" t="n">
        <v>139.769684302939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29.8172019913469</v>
      </c>
      <c r="C166" t="n">
        <v>-12.73325593229466</v>
      </c>
      <c r="D166" t="n">
        <v>3.312674941833693</v>
      </c>
      <c r="E166" t="n">
        <v>9.621779208301584</v>
      </c>
      <c r="F166" t="n">
        <v>10.41134245888751</v>
      </c>
      <c r="G166" t="n">
        <v>28.13599451043385</v>
      </c>
      <c r="H166" t="n">
        <v>-6.889258887541683</v>
      </c>
      <c r="I166" t="n">
        <v>135.3610225709259</v>
      </c>
      <c r="J166" t="n">
        <v>9.054220313131545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9.681798150035469</v>
      </c>
      <c r="F167" t="n">
        <v>11.60000482956376</v>
      </c>
      <c r="G167" t="n">
        <v>32.21831043886016</v>
      </c>
      <c r="H167" t="n">
        <v>-6.690314155285582</v>
      </c>
      <c r="I167" t="n">
        <v>151.8003431438923</v>
      </c>
      <c r="J167" t="n">
        <v>9.987409370388335</v>
      </c>
      <c r="K167" t="n">
        <v>48.39404649635075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3.417635043970746</v>
      </c>
      <c r="E168" t="n">
        <v>9.830236016708426</v>
      </c>
      <c r="F168" t="n">
        <v>10.88886608027238</v>
      </c>
      <c r="G168" t="n">
        <v>32.19718452844236</v>
      </c>
      <c r="H168" t="n">
        <v>-7.390648018190649</v>
      </c>
      <c r="I168" t="n">
        <v>186.1783373620125</v>
      </c>
      <c r="J168" t="n">
        <v>10.37073718918151</v>
      </c>
      <c r="K168" t="n">
        <v>51.69329323485709</v>
      </c>
    </row>
    <row r="169">
      <c r="A169" s="2" t="n">
        <v>45180</v>
      </c>
      <c r="B169" t="n">
        <v>33.52278429464297</v>
      </c>
      <c r="C169" t="n">
        <v>-8.626238588599822</v>
      </c>
      <c r="D169" t="n">
        <v>4.265954912087677</v>
      </c>
      <c r="E169" t="n">
        <v>10.82105517608114</v>
      </c>
      <c r="F169" t="n">
        <v>11.61684382074939</v>
      </c>
      <c r="G169" t="n">
        <v>32.22486508225817</v>
      </c>
      <c r="H169" t="n">
        <v>-5.549479629989341</v>
      </c>
      <c r="I169" t="n">
        <v>182.1562089981424</v>
      </c>
      <c r="J169" t="n">
        <v>12.16032958082989</v>
      </c>
      <c r="K169" t="n">
        <v>44.9359446423714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4.135586518274414</v>
      </c>
      <c r="E170" t="n">
        <v>11.6961471572558</v>
      </c>
      <c r="F170" t="n">
        <v>13.97546582234614</v>
      </c>
      <c r="G170" t="n">
        <v>32.55915687407693</v>
      </c>
      <c r="H170" t="n">
        <v>-5.007651006441794</v>
      </c>
      <c r="I170" t="n">
        <v>158.137677527838</v>
      </c>
      <c r="J170" t="n">
        <v>12.56134356533163</v>
      </c>
      <c r="K170" t="n">
        <v>43.40542392157778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3.44487756800429</v>
      </c>
      <c r="E171" t="n">
        <v>11.02778184608504</v>
      </c>
      <c r="F171" t="n">
        <v>11.03108245215414</v>
      </c>
      <c r="G171" t="n">
        <v>32.726937906454</v>
      </c>
      <c r="H171" t="n">
        <v>-5.385740364434799</v>
      </c>
      <c r="I171" t="n">
        <v>156.0252504300708</v>
      </c>
      <c r="J171" t="n">
        <v>11.63875421982772</v>
      </c>
      <c r="K171" t="n">
        <v>43.88764155288762</v>
      </c>
    </row>
    <row r="172">
      <c r="A172" s="2" t="n">
        <v>45183</v>
      </c>
      <c r="B172" t="n">
        <v>30.20855125619941</v>
      </c>
      <c r="C172" t="n">
        <v>-9.813489725391166</v>
      </c>
      <c r="D172" t="n">
        <v>4.807819904719368</v>
      </c>
      <c r="E172" t="n">
        <v>10.88621329350057</v>
      </c>
      <c r="F172" t="n">
        <v>10.49432292724453</v>
      </c>
      <c r="G172" t="n">
        <v>29.64409105421917</v>
      </c>
      <c r="H172" t="n">
        <v>-5.362473225360331</v>
      </c>
      <c r="I172" t="n">
        <v>158.3750964631899</v>
      </c>
      <c r="J172" t="n">
        <v>10.04014080686002</v>
      </c>
      <c r="K172" t="n">
        <v>48.33746947453454</v>
      </c>
    </row>
    <row r="173">
      <c r="A173" s="2" t="n">
        <v>45184</v>
      </c>
      <c r="B173" t="n">
        <v>28.3643184099976</v>
      </c>
      <c r="C173" t="n">
        <v>-10.20504808785708</v>
      </c>
      <c r="D173" t="n">
        <v>3.254269641342944</v>
      </c>
      <c r="E173" t="n">
        <v>12.53769611693518</v>
      </c>
      <c r="F173" t="n">
        <v>10.29751836394275</v>
      </c>
      <c r="G173" t="n">
        <v>28.9446593464872</v>
      </c>
      <c r="H173" t="n">
        <v>-5.644818178246669</v>
      </c>
      <c r="I173" t="n">
        <v>159.4650983698058</v>
      </c>
      <c r="J173" t="n">
        <v>10.00830551508698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2.394495647003314</v>
      </c>
      <c r="E174" t="n">
        <v>8.897758559022883</v>
      </c>
      <c r="F174" t="n">
        <v>9.708867133526322</v>
      </c>
      <c r="G174" t="n">
        <v>26.55808790727774</v>
      </c>
      <c r="H174" t="n">
        <v>-6.424505856449725</v>
      </c>
      <c r="I174" t="n">
        <v>167.1253908901779</v>
      </c>
      <c r="J174" t="n">
        <v>10.33803974389467</v>
      </c>
      <c r="K174" t="n">
        <v>47.16818048637563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1.170390464606119</v>
      </c>
      <c r="E175" t="n">
        <v>3.465948655268059</v>
      </c>
      <c r="F175" t="n">
        <v>8.406003122005966</v>
      </c>
      <c r="G175" t="n">
        <v>19.78221786889607</v>
      </c>
      <c r="H175" t="n">
        <v>-8.378602772680443</v>
      </c>
      <c r="I175" t="n">
        <v>167.820024999587</v>
      </c>
      <c r="J175" t="n">
        <v>7.176372308728252</v>
      </c>
      <c r="K175" t="n">
        <v>47.3569954070082</v>
      </c>
    </row>
    <row r="176">
      <c r="A176" s="2" t="n">
        <v>45190</v>
      </c>
      <c r="B176" t="n">
        <v>28.54244894959475</v>
      </c>
      <c r="C176" t="n">
        <v>-13.83567671303708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-9.151516583191977</v>
      </c>
      <c r="I176" t="n">
        <v>160.003950860157</v>
      </c>
      <c r="J176" t="n">
        <v>4.794069970244896</v>
      </c>
      <c r="K176" t="n">
        <v>46.96272372360409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3.148113997669588</v>
      </c>
      <c r="E177" t="n">
        <v>3.647087034708263</v>
      </c>
      <c r="F177" t="n">
        <v>5.392388368132695</v>
      </c>
      <c r="G177" t="n">
        <v>19.67565765443027</v>
      </c>
      <c r="H177" t="n">
        <v>-8.931436255598735</v>
      </c>
      <c r="I177" t="n">
        <v>180.8683274927883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-10.62990139825326</v>
      </c>
      <c r="D178" t="n">
        <v>4.762197526979728</v>
      </c>
      <c r="E178" t="n">
        <v>3.058523761638909</v>
      </c>
      <c r="F178" t="n">
        <v>7.231086832229527</v>
      </c>
      <c r="G178" t="n">
        <v>18.99471217769366</v>
      </c>
      <c r="H178" t="n">
        <v>-7.443928022603363</v>
      </c>
      <c r="I178" t="n">
        <v>183.3694342001862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3.519060745254854</v>
      </c>
      <c r="E179" t="n">
        <v>2.274187461010735</v>
      </c>
      <c r="F179" t="n">
        <v>4.336968653192352</v>
      </c>
      <c r="G179" t="n">
        <v>13.80917324449264</v>
      </c>
      <c r="H179" t="n">
        <v>-8.980410032717788</v>
      </c>
      <c r="I179" t="n">
        <v>177.4957726658701</v>
      </c>
      <c r="J179" t="n">
        <v>5.55711648367947</v>
      </c>
      <c r="K179" t="n">
        <v>49.10522541522457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2.343139038878039</v>
      </c>
      <c r="E180" t="n">
        <v>1.713014944178326</v>
      </c>
      <c r="F180" t="n">
        <v>3.891056348836019</v>
      </c>
      <c r="G180" t="n">
        <v>18.62026165856612</v>
      </c>
      <c r="H180" t="n">
        <v>-7.917474164724014</v>
      </c>
      <c r="I180" t="n">
        <v>196.8590297538217</v>
      </c>
      <c r="J180" t="n">
        <v>5.53104861392526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3.712897877736654</v>
      </c>
      <c r="F181" t="n">
        <v>5.197994605307299</v>
      </c>
      <c r="G181" t="n">
        <v>17.42232167834468</v>
      </c>
      <c r="H181" t="n">
        <v>-8.354123833807437</v>
      </c>
      <c r="I181" t="n">
        <v>192.8979279881022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6.752652636435164</v>
      </c>
      <c r="F182" t="n">
        <v>8.782702617067262</v>
      </c>
      <c r="G182" t="n">
        <v>22.07084163613548</v>
      </c>
      <c r="H182" t="n">
        <v>-6.741335163060491</v>
      </c>
      <c r="I182" t="n">
        <v>206.7374772078266</v>
      </c>
      <c r="J182" t="n">
        <v>10.82117127450224</v>
      </c>
      <c r="K182" t="n">
        <v>63.58617930610188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10.22047562284312</v>
      </c>
      <c r="E183" t="n">
        <v>6.917890078369027</v>
      </c>
      <c r="F183" t="n">
        <v>10.10277532343271</v>
      </c>
      <c r="G183" t="n">
        <v>26.23061159037414</v>
      </c>
      <c r="H183" t="n">
        <v>-5.496325944089908</v>
      </c>
      <c r="I183" t="n">
        <v>216.1971340687929</v>
      </c>
      <c r="J183" t="n">
        <v>13.13579930420103</v>
      </c>
      <c r="K183" t="n">
        <v>67.73935239804263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8.89945912472696</v>
      </c>
      <c r="E184" t="n">
        <v>9.423958951796996</v>
      </c>
      <c r="F184" t="n">
        <v>9.988322648823345</v>
      </c>
      <c r="G184" t="n">
        <v>21.59241515411598</v>
      </c>
      <c r="H184" t="n">
        <v>-4.214519784751825</v>
      </c>
      <c r="I184" t="n">
        <v>207.3140835562905</v>
      </c>
      <c r="J184" t="n">
        <v>11.39651094065222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24.22026131454334</v>
      </c>
      <c r="H185" t="n">
        <v>-3.175385300678824</v>
      </c>
      <c r="I185" t="n">
        <v>206.8386356218968</v>
      </c>
      <c r="J185" t="n">
        <v>15.01514620468656</v>
      </c>
      <c r="K185" t="n">
        <v>60.37576984477506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12.2467102615103</v>
      </c>
      <c r="F186" t="n">
        <v>12.92573235071457</v>
      </c>
      <c r="G186" t="n">
        <v>26.98975484230704</v>
      </c>
      <c r="H186" t="n">
        <v>-1.130911642805277</v>
      </c>
      <c r="I186" t="n">
        <v>215.5227197085574</v>
      </c>
      <c r="J186" t="n">
        <v>16.10881413918957</v>
      </c>
      <c r="K186" t="n">
        <v>56.78253948840841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9.782588016848104</v>
      </c>
      <c r="G187" t="n">
        <v>21.85470577218667</v>
      </c>
      <c r="H187" t="n">
        <v>-5.413598292630361</v>
      </c>
      <c r="I187" t="n">
        <v>208.2137840569728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13.19263333711305</v>
      </c>
      <c r="E188" t="n">
        <v>9.137910520320581</v>
      </c>
      <c r="F188" t="n">
        <v>13.04646319073641</v>
      </c>
      <c r="G188" t="n">
        <v>24.20620023635451</v>
      </c>
      <c r="H188" t="n">
        <v>-1.477314118721096</v>
      </c>
      <c r="I188" t="n">
        <v>222.9734577950515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7.175217242444853</v>
      </c>
      <c r="F189" t="n">
        <v>10.7526246228328</v>
      </c>
      <c r="G189" t="n">
        <v>17.84221344580128</v>
      </c>
      <c r="H189" t="n">
        <v>-2.710480057321885</v>
      </c>
      <c r="I189" t="n">
        <v>219.5001375056088</v>
      </c>
      <c r="J189" t="n">
        <v>12.59305065170682</v>
      </c>
      <c r="K189" t="n">
        <v>62.26270316765399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8.700580218366682</v>
      </c>
      <c r="E190" t="n">
        <v>9.090017473658719</v>
      </c>
      <c r="F190" t="n">
        <v>8.657155215104662</v>
      </c>
      <c r="G190" t="n">
        <v>19.89964209183221</v>
      </c>
      <c r="H190" t="n">
        <v>-2.946722981453576</v>
      </c>
      <c r="I190" t="n">
        <v>215.5657937668822</v>
      </c>
      <c r="J190" t="n">
        <v>11.1927009796531</v>
      </c>
      <c r="K190" t="n">
        <v>60.79212656372533</v>
      </c>
    </row>
    <row r="191">
      <c r="A191" s="2" t="n">
        <v>45212</v>
      </c>
      <c r="B191" t="n">
        <v>31.67450620625716</v>
      </c>
      <c r="C191" t="n">
        <v>-3.03603056580154</v>
      </c>
      <c r="D191" t="n">
        <v>10.08436666586574</v>
      </c>
      <c r="E191" t="n">
        <v>8.565967202950219</v>
      </c>
      <c r="F191" t="n">
        <v>8.677183139015909</v>
      </c>
      <c r="G191" t="n">
        <v>21.95132678417387</v>
      </c>
      <c r="H191" t="n">
        <v>-3.393733778262809</v>
      </c>
      <c r="I191" t="n">
        <v>219.8441299421795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10.64999516887972</v>
      </c>
      <c r="E192" t="n">
        <v>9.338604656927153</v>
      </c>
      <c r="F192" t="n">
        <v>8.787225546960409</v>
      </c>
      <c r="G192" t="n">
        <v>20.81860860309079</v>
      </c>
      <c r="H192" t="n">
        <v>-3.155491789747045</v>
      </c>
      <c r="I192" t="n">
        <v>224.2443168245055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28.45503944395353</v>
      </c>
      <c r="C193" t="n">
        <v>-0.8445680731217098</v>
      </c>
      <c r="D193" t="n">
        <v>12.8365131903915</v>
      </c>
      <c r="E193" t="n">
        <v>11.29649233620023</v>
      </c>
      <c r="F193" t="n">
        <v>10.47001884236802</v>
      </c>
      <c r="G193" t="n">
        <v>24.65685579578043</v>
      </c>
      <c r="H193" t="n">
        <v>-0.8328957682720572</v>
      </c>
      <c r="I193" t="n">
        <v>228.6446203274199</v>
      </c>
      <c r="J193" t="n">
        <v>11.4243230569085</v>
      </c>
      <c r="K193" t="n">
        <v>64.97004795485735</v>
      </c>
    </row>
    <row r="194">
      <c r="A194" s="2" t="n">
        <v>45217</v>
      </c>
      <c r="B194" t="n">
        <v>22.89638972145129</v>
      </c>
      <c r="C194" t="n">
        <v>-3.8705315294842</v>
      </c>
      <c r="D194" t="n">
        <v>9.324090073454849</v>
      </c>
      <c r="E194" t="n">
        <v>9.035218312267501</v>
      </c>
      <c r="F194" t="n">
        <v>9.577749767691657</v>
      </c>
      <c r="G194" t="n">
        <v>20.76294039067683</v>
      </c>
      <c r="H194" t="n">
        <v>-3.058034377635976</v>
      </c>
      <c r="I194" t="n">
        <v>221.5460217899289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9.954293393517988</v>
      </c>
      <c r="F195" t="n">
        <v>10.52630490024318</v>
      </c>
      <c r="G195" t="n">
        <v>23.81347891749046</v>
      </c>
      <c r="H195" t="n">
        <v>-3.420399878296054</v>
      </c>
      <c r="I195" t="n">
        <v>227.80809430085</v>
      </c>
      <c r="J195" t="n">
        <v>11.6693496537567</v>
      </c>
      <c r="K195" t="n">
        <v>62.04007398567213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7.283781833498737</v>
      </c>
      <c r="E196" t="n">
        <v>7.037072282868939</v>
      </c>
      <c r="F196" t="n">
        <v>8.064098798990059</v>
      </c>
      <c r="G196" t="n">
        <v>25.69538766263033</v>
      </c>
      <c r="H196" t="n">
        <v>-3.431992127605554</v>
      </c>
      <c r="I196" t="n">
        <v>225.4487889985432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6.483025802631781</v>
      </c>
      <c r="E197" t="n">
        <v>5.307193224620743</v>
      </c>
      <c r="F197" t="n">
        <v>5.920097976310079</v>
      </c>
      <c r="G197" t="n">
        <v>20.93047847552927</v>
      </c>
      <c r="H197" t="n">
        <v>-6.240973599901844</v>
      </c>
      <c r="I197" t="n">
        <v>221.8319239322668</v>
      </c>
      <c r="J197" t="n">
        <v>3.687142804056687</v>
      </c>
      <c r="K197" t="n">
        <v>61.67696520693022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4.556531131466479</v>
      </c>
      <c r="E198" t="n">
        <v>4.835110171402546</v>
      </c>
      <c r="F198" t="n">
        <v>2.981446017387457</v>
      </c>
      <c r="G198" t="n">
        <v>16.75438797249862</v>
      </c>
      <c r="H198" t="n">
        <v>-7.002584871940709</v>
      </c>
      <c r="I198" t="n">
        <v>205.615764570597</v>
      </c>
      <c r="J198" t="n">
        <v>0.8104435941397314</v>
      </c>
      <c r="K198" t="n">
        <v>52.13504534179663</v>
      </c>
    </row>
    <row r="199">
      <c r="A199" s="2" t="n">
        <v>45225</v>
      </c>
      <c r="B199" t="n">
        <v>17.25516845600495</v>
      </c>
      <c r="C199" t="n">
        <v>-8.122070141202309</v>
      </c>
      <c r="D199" t="n">
        <v>0.9882364432985735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196.5053025079604</v>
      </c>
      <c r="J199" t="n">
        <v>0.7642790652617082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2.567509283344172</v>
      </c>
      <c r="F200" t="n">
        <v>3.557435242010665</v>
      </c>
      <c r="G200" t="n">
        <v>25.61850808138209</v>
      </c>
      <c r="H200" t="n">
        <v>-8.556135037718448</v>
      </c>
      <c r="I200" t="n">
        <v>202.007068963298</v>
      </c>
      <c r="J200" t="n">
        <v>2.998649365741302</v>
      </c>
      <c r="K200" t="n">
        <v>63.22098000392795</v>
      </c>
    </row>
    <row r="201">
      <c r="A201" s="2" t="n">
        <v>45229</v>
      </c>
      <c r="B201" t="n">
        <v>9.974385515606965</v>
      </c>
      <c r="C201" t="n">
        <v>-7.274025465191746</v>
      </c>
      <c r="D201" t="n">
        <v>4.757310737819709</v>
      </c>
      <c r="E201" t="n">
        <v>4.416162257173095</v>
      </c>
      <c r="F201" t="n">
        <v>2.795913344207723</v>
      </c>
      <c r="G201" t="n">
        <v>28.74660998570795</v>
      </c>
      <c r="H201" t="n">
        <v>-9.656836093425136</v>
      </c>
      <c r="I201" t="n">
        <v>204.0750157800556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4.412502057432266</v>
      </c>
      <c r="E202" t="n">
        <v>2.21636498667559</v>
      </c>
      <c r="F202" t="n">
        <v>-0.3687244880901441</v>
      </c>
      <c r="G202" t="n">
        <v>27.16427072605519</v>
      </c>
      <c r="H202" t="n">
        <v>-8.174268496387427</v>
      </c>
      <c r="I202" t="n">
        <v>211.4471777582531</v>
      </c>
      <c r="J202" t="n">
        <v>1.058737674959698</v>
      </c>
      <c r="K202" t="n">
        <v>60.77416475321758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5.64206181425031</v>
      </c>
      <c r="E203" t="n">
        <v>2.79201919658727</v>
      </c>
      <c r="F203" t="n">
        <v>-0.375775234153819</v>
      </c>
      <c r="G203" t="n">
        <v>27.33012597057336</v>
      </c>
      <c r="H203" t="n">
        <v>-6.54067841361411</v>
      </c>
      <c r="I203" t="n">
        <v>206.0341920019758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7.310954117027268</v>
      </c>
      <c r="E204" t="n">
        <v>2.701136309836327</v>
      </c>
      <c r="F204" t="n">
        <v>0.3377818462164228</v>
      </c>
      <c r="G204" t="n">
        <v>29.2980428145061</v>
      </c>
      <c r="H204" t="n">
        <v>-6.749027251748807</v>
      </c>
      <c r="I204" t="n">
        <v>214.5956857318293</v>
      </c>
      <c r="J204" t="n">
        <v>0.6154200475874338</v>
      </c>
      <c r="K204" t="n">
        <v>60.76591542298506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6.224533344013738</v>
      </c>
      <c r="E205" t="n">
        <v>2.883777389750386</v>
      </c>
      <c r="F205" t="n">
        <v>3.705063883969428</v>
      </c>
      <c r="G205" t="n">
        <v>27.82563717222823</v>
      </c>
      <c r="H205" t="n">
        <v>-7.938065719774934</v>
      </c>
      <c r="I205" t="n">
        <v>208.5900469438348</v>
      </c>
      <c r="J205" t="n">
        <v>3.26499758444625</v>
      </c>
      <c r="K205" t="n">
        <v>61.98198251533331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203.6013825543129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4.410146743944909</v>
      </c>
      <c r="E207" t="n">
        <v>-0.5910765388133954</v>
      </c>
      <c r="F207" t="n">
        <v>5.206260037896882</v>
      </c>
      <c r="G207" t="n">
        <v>30.5395919810235</v>
      </c>
      <c r="H207" t="n">
        <v>-8.197572298452849</v>
      </c>
      <c r="I207" t="n">
        <v>204.5616719736317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-0.3661956814422829</v>
      </c>
      <c r="F208" t="n">
        <v>4.283464597670772</v>
      </c>
      <c r="G208" t="n">
        <v>32.251319214278</v>
      </c>
      <c r="H208" t="n">
        <v>-8.495625489076009</v>
      </c>
      <c r="I208" t="n">
        <v>204.6148716781056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-0.3225552058567782</v>
      </c>
      <c r="F209" t="n">
        <v>4.007662810781087</v>
      </c>
      <c r="G209" t="n">
        <v>32.74271154451633</v>
      </c>
      <c r="H209" t="n">
        <v>-8.092158268476091</v>
      </c>
      <c r="I209" t="n">
        <v>218.586371357966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-11.32108413068547</v>
      </c>
      <c r="D210" t="n">
        <v>3.666578869134351</v>
      </c>
      <c r="E210" t="n">
        <v>0.7650802791258515</v>
      </c>
      <c r="F210" t="n">
        <v>4.531749544070229</v>
      </c>
      <c r="G210" t="n">
        <v>31.45159349162969</v>
      </c>
      <c r="H210" t="n">
        <v>-8.056154555920292</v>
      </c>
      <c r="I210" t="n">
        <v>230.1110407746765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2.810529149761898</v>
      </c>
      <c r="E211" t="n">
        <v>-0.1939659132426441</v>
      </c>
      <c r="F211" t="n">
        <v>2.685750001684251</v>
      </c>
      <c r="G211" t="n">
        <v>33.3881949772703</v>
      </c>
      <c r="H211" t="n">
        <v>-7.062599053000385</v>
      </c>
      <c r="I211" t="n">
        <v>246.7516236874586</v>
      </c>
      <c r="J211" t="n">
        <v>-3.501245447577539</v>
      </c>
      <c r="K211" t="n">
        <v>58.09749673234803</v>
      </c>
    </row>
    <row r="212">
      <c r="A212" s="2" t="n">
        <v>45245</v>
      </c>
      <c r="B212" t="n">
        <v>19.31011887245917</v>
      </c>
      <c r="C212" t="n">
        <v>-9.403398238872374</v>
      </c>
      <c r="D212" t="n">
        <v>1.55371501435082</v>
      </c>
      <c r="E212" t="n">
        <v>0.8819122249335232</v>
      </c>
      <c r="F212" t="n">
        <v>4.211587367309177</v>
      </c>
      <c r="G212" t="n">
        <v>31.44815888094752</v>
      </c>
      <c r="H212" t="n">
        <v>-6.46682138628999</v>
      </c>
      <c r="I212" t="n">
        <v>252.2418031246574</v>
      </c>
      <c r="J212" t="n">
        <v>-3.165916970805349</v>
      </c>
      <c r="K212" t="n">
        <v>65.33299955690151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0.05887666336934494</v>
      </c>
      <c r="F213" t="n">
        <v>3.624072051347005</v>
      </c>
      <c r="G213" t="n">
        <v>34.39401719976356</v>
      </c>
      <c r="H213" t="n">
        <v>-7.208636771547827</v>
      </c>
      <c r="I213" t="n">
        <v>256.4996727784496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17.00536272356381</v>
      </c>
      <c r="C214" t="n">
        <v>-5.961806151684923</v>
      </c>
      <c r="D214" t="n">
        <v>2.83960208160543</v>
      </c>
      <c r="E214" t="n">
        <v>-5.510954665184665</v>
      </c>
      <c r="F214" t="n">
        <v>2.524750387986963</v>
      </c>
      <c r="G214" t="n">
        <v>32.88498902244385</v>
      </c>
      <c r="H214" t="n">
        <v>-7.005789738065904</v>
      </c>
      <c r="I214" t="n">
        <v>252.7648402333429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1.036684732076298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260.3406737365592</v>
      </c>
      <c r="J215" t="n">
        <v>-3.011541179224175</v>
      </c>
      <c r="K215" t="n">
        <v>62.75093633517046</v>
      </c>
    </row>
    <row r="216">
      <c r="A216" s="2" t="n">
        <v>45251</v>
      </c>
      <c r="B216" t="n">
        <v>15.62475838329718</v>
      </c>
      <c r="C216" t="n">
        <v>-5.692208074996852</v>
      </c>
      <c r="D216" t="n">
        <v>1.531267286783611</v>
      </c>
      <c r="E216" t="n">
        <v>-5.166297297646016</v>
      </c>
      <c r="F216" t="n">
        <v>2.415590985210336</v>
      </c>
      <c r="G216" t="n">
        <v>31.71950511667521</v>
      </c>
      <c r="H216" t="n">
        <v>-7.516461568667976</v>
      </c>
      <c r="I216" t="n">
        <v>255.1175005156103</v>
      </c>
      <c r="J216" t="n">
        <v>-4.733050406845784</v>
      </c>
      <c r="K216" t="n">
        <v>65.34758058490901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256.2995832449109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-4.907086629232237</v>
      </c>
      <c r="F218" t="n">
        <v>1.173902888696676</v>
      </c>
      <c r="G218" t="n">
        <v>31.0425879499149</v>
      </c>
      <c r="H218" t="n">
        <v>-10.75685157467015</v>
      </c>
      <c r="I218" t="n">
        <v>249.7883476293812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3.815527190838885</v>
      </c>
      <c r="E219" t="n">
        <v>-3.97981127661533</v>
      </c>
      <c r="F219" t="n">
        <v>1.814559210312594</v>
      </c>
      <c r="G219" t="n">
        <v>32.22827773265919</v>
      </c>
      <c r="H219" t="n">
        <v>-10.92669804113525</v>
      </c>
      <c r="I219" t="n">
        <v>243.3282695500444</v>
      </c>
      <c r="J219" t="n">
        <v>-5.22000565961801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-3.203415439466106</v>
      </c>
      <c r="F220" t="n">
        <v>1.271766066345492</v>
      </c>
      <c r="G220" t="n">
        <v>31.14658220144828</v>
      </c>
      <c r="H220" t="n">
        <v>-10.30891410815543</v>
      </c>
      <c r="I220" t="n">
        <v>248.8739019932154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-1.126640140176804</v>
      </c>
      <c r="F221" t="n">
        <v>2.558633050393544</v>
      </c>
      <c r="G221" t="n">
        <v>28.25596206474721</v>
      </c>
      <c r="H221" t="n">
        <v>-9.529893110926457</v>
      </c>
      <c r="I221" t="n">
        <v>255.8106514152264</v>
      </c>
      <c r="J221" t="n">
        <v>-3.246650278847341</v>
      </c>
      <c r="K221" t="n">
        <v>51.86770468786017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5.488329448223683</v>
      </c>
      <c r="E222" t="n">
        <v>-1.405355150763543</v>
      </c>
      <c r="F222" t="n">
        <v>1.638449573854994</v>
      </c>
      <c r="G222" t="n">
        <v>26.21313687331168</v>
      </c>
      <c r="H222" t="n">
        <v>-10.05732314544738</v>
      </c>
      <c r="I222" t="n">
        <v>264.4918849421842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7.662374860700494</v>
      </c>
      <c r="E223" t="n">
        <v>-3.194335787180225</v>
      </c>
      <c r="F223" t="n">
        <v>1.666146344439068</v>
      </c>
      <c r="G223" t="n">
        <v>25.650004571657</v>
      </c>
      <c r="H223" t="n">
        <v>-9.918942292304401</v>
      </c>
      <c r="I223" t="n">
        <v>275.7125332650442</v>
      </c>
      <c r="J223" t="n">
        <v>-4.347166528804792</v>
      </c>
      <c r="K223" t="n">
        <v>58.17876284324905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0.6309516901157775</v>
      </c>
      <c r="F224" t="n">
        <v>7.423293246643548</v>
      </c>
      <c r="G224" t="n">
        <v>28.9922063078518</v>
      </c>
      <c r="H224" t="n">
        <v>-5.6187800134192</v>
      </c>
      <c r="I224" t="n">
        <v>261.7182487157656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27.1285842653012</v>
      </c>
      <c r="C225" t="n">
        <v>2.464955059730323</v>
      </c>
      <c r="D225" t="n">
        <v>8.905726989962259</v>
      </c>
      <c r="E225" t="n">
        <v>2.62899915843664</v>
      </c>
      <c r="F225" t="n">
        <v>9.00276738981427</v>
      </c>
      <c r="G225" t="n">
        <v>27.15515222073146</v>
      </c>
      <c r="H225" t="n">
        <v>-5.092689412342843</v>
      </c>
      <c r="I225" t="n">
        <v>272.3015019058515</v>
      </c>
      <c r="J225" t="n">
        <v>1.884641197068038</v>
      </c>
      <c r="K225" t="n">
        <v>69.51286994325598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10.75874431123045</v>
      </c>
      <c r="E226" t="n">
        <v>3.04266793096144</v>
      </c>
      <c r="F226" t="n">
        <v>6.840028543145049</v>
      </c>
      <c r="G226" t="n">
        <v>28.58490188526883</v>
      </c>
      <c r="H226" t="n">
        <v>-5.330956269294074</v>
      </c>
      <c r="I226" t="n">
        <v>273.9115918959628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4.823117086593287</v>
      </c>
      <c r="D227" t="n">
        <v>10.43984722025431</v>
      </c>
      <c r="E227" t="n">
        <v>2.530249532841911</v>
      </c>
      <c r="F227" t="n">
        <v>5.700810523648636</v>
      </c>
      <c r="G227" t="n">
        <v>30.26697355200876</v>
      </c>
      <c r="H227" t="n">
        <v>-6.096184946081773</v>
      </c>
      <c r="I227" t="n">
        <v>268.5934623074994</v>
      </c>
      <c r="J227" t="n">
        <v>3.508500257034974</v>
      </c>
      <c r="K227" t="n">
        <v>56.11171584891363</v>
      </c>
    </row>
    <row r="228">
      <c r="A228" s="2" t="n">
        <v>45268</v>
      </c>
      <c r="B228" t="n">
        <v>25.28121882870429</v>
      </c>
      <c r="C228" t="n">
        <v>4.408775883741134</v>
      </c>
      <c r="D228" t="n">
        <v>8.757004814576774</v>
      </c>
      <c r="E228" t="n">
        <v>3.251540424621191</v>
      </c>
      <c r="F228" t="n">
        <v>8.39933177749279</v>
      </c>
      <c r="G228" t="n">
        <v>29.95176298224376</v>
      </c>
      <c r="H228" t="n">
        <v>-4.877013121453899</v>
      </c>
      <c r="I228" t="n">
        <v>268.8672001934295</v>
      </c>
      <c r="J228" t="n">
        <v>2.957489651530398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3.90974023056383</v>
      </c>
      <c r="F229" t="n">
        <v>10.19471937732743</v>
      </c>
      <c r="G229" t="n">
        <v>30.52900948617876</v>
      </c>
      <c r="H229" t="n">
        <v>-4.414311491331835</v>
      </c>
      <c r="I229" t="n">
        <v>271.4690749738648</v>
      </c>
      <c r="J229" t="n">
        <v>3.067481942582839</v>
      </c>
      <c r="K229" t="n">
        <v>64.31568958922452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10.28729956127636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274.7055050213287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8.812200538768366</v>
      </c>
      <c r="E231" t="n">
        <v>2.386686971698881</v>
      </c>
      <c r="F231" t="n">
        <v>10.79452623035946</v>
      </c>
      <c r="G231" t="n">
        <v>28.65733112804367</v>
      </c>
      <c r="H231" t="n">
        <v>-5.557234698895441</v>
      </c>
      <c r="I231" t="n">
        <v>306.1584430056794</v>
      </c>
      <c r="J231" t="n">
        <v>3.767999986190373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13.29406020530428</v>
      </c>
      <c r="E232" t="n">
        <v>3.640208661162925</v>
      </c>
      <c r="F232" t="n">
        <v>13.01396824141769</v>
      </c>
      <c r="G232" t="n">
        <v>34.69478357618896</v>
      </c>
      <c r="H232" t="n">
        <v>-2.93355702883793</v>
      </c>
      <c r="I232" t="n">
        <v>295.7903396894866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14.66182877993063</v>
      </c>
      <c r="E233" t="n">
        <v>3.460768099173195</v>
      </c>
      <c r="F233" t="n">
        <v>12.23727425948664</v>
      </c>
      <c r="G233" t="n">
        <v>33.35286483341342</v>
      </c>
      <c r="H233" t="n">
        <v>-2.365643524401018</v>
      </c>
      <c r="I233" t="n">
        <v>278.8836178135862</v>
      </c>
      <c r="J233" t="n">
        <v>8.043324195482837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16.91445540238132</v>
      </c>
      <c r="E234" t="n">
        <v>2.675416488261306</v>
      </c>
      <c r="F234" t="n">
        <v>10.74930594698134</v>
      </c>
      <c r="G234" t="n">
        <v>30.84607860531059</v>
      </c>
      <c r="H234" t="n">
        <v>-2.09629807621643</v>
      </c>
      <c r="I234" t="n">
        <v>285.4913034378012</v>
      </c>
      <c r="J234" t="n">
        <v>7.234700680405504</v>
      </c>
      <c r="K234" t="n">
        <v>57.82000054682588</v>
      </c>
    </row>
    <row r="235">
      <c r="A235" s="2" t="n">
        <v>45279</v>
      </c>
      <c r="B235" t="n">
        <v>19.46870724286671</v>
      </c>
      <c r="C235" t="n">
        <v>7.446200792470381</v>
      </c>
      <c r="D235" t="n">
        <v>17.80654893239013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273.8111726265443</v>
      </c>
      <c r="J235" t="n">
        <v>8.985573503033129</v>
      </c>
      <c r="K235" t="n">
        <v>56.44033639732422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13.68096448828444</v>
      </c>
      <c r="E236" t="n">
        <v>1.680647090787257</v>
      </c>
      <c r="F236" t="n">
        <v>8.787831360855748</v>
      </c>
      <c r="G236" t="n">
        <v>27.39154239681005</v>
      </c>
      <c r="H236" t="n">
        <v>-2.167309150535368</v>
      </c>
      <c r="I236" t="n">
        <v>249.8125405951504</v>
      </c>
      <c r="J236" t="n">
        <v>5.199486131735198</v>
      </c>
      <c r="K236" t="n">
        <v>51.5663818430339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11.16802617176551</v>
      </c>
      <c r="E237" t="n">
        <v>2.634555102812741</v>
      </c>
      <c r="F237" t="n">
        <v>9.863585306997201</v>
      </c>
      <c r="G237" t="n">
        <v>26.65869326744774</v>
      </c>
      <c r="H237" t="n">
        <v>-1.012934673632537</v>
      </c>
      <c r="I237" t="n">
        <v>253.180463091857</v>
      </c>
      <c r="J237" t="n">
        <v>4.917630905961312</v>
      </c>
      <c r="K237" t="n">
        <v>51.53002529682445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10.57897080621006</v>
      </c>
      <c r="E238" t="n">
        <v>3.567294378080677</v>
      </c>
      <c r="F238" t="n">
        <v>10.30859533813815</v>
      </c>
      <c r="G238" t="n">
        <v>27.4193192250048</v>
      </c>
      <c r="H238" t="n">
        <v>-0.06268798475080883</v>
      </c>
      <c r="I238" t="n">
        <v>258.1437989262986</v>
      </c>
      <c r="J238" t="n">
        <v>5.38577217097902</v>
      </c>
      <c r="K238" t="n">
        <v>52.80615435050011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9.032036549239898</v>
      </c>
      <c r="E239" t="n">
        <v>3.787039578351004</v>
      </c>
      <c r="F239" t="n">
        <v>11.22960048226784</v>
      </c>
      <c r="G239" t="n">
        <v>29.15558530913886</v>
      </c>
      <c r="H239" t="n">
        <v>2.599970894294068</v>
      </c>
      <c r="I239" t="n">
        <v>267.9682038402901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8.621716003840474</v>
      </c>
      <c r="E240" t="n">
        <v>4.747422315495564</v>
      </c>
      <c r="F240" t="n">
        <v>11.47883343500573</v>
      </c>
      <c r="G240" t="n">
        <v>31.9908970914534</v>
      </c>
      <c r="H240" t="n">
        <v>2.463011304850582</v>
      </c>
      <c r="I240" t="n">
        <v>254.2250676483527</v>
      </c>
      <c r="J240" t="n">
        <v>9.380929090039558</v>
      </c>
      <c r="K240" t="n">
        <v>54.72020337064561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9.734442323998604</v>
      </c>
      <c r="E241" t="n">
        <v>5.596037236286988</v>
      </c>
      <c r="F241" t="n">
        <v>11.48508869502829</v>
      </c>
      <c r="G241" t="n">
        <v>32.52093479541471</v>
      </c>
      <c r="H241" t="n">
        <v>4.10546281924633</v>
      </c>
      <c r="I241" t="n">
        <v>260.8183181349422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269.3490836733752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12.93270092272187</v>
      </c>
      <c r="E243" t="n">
        <v>6.545924617901422</v>
      </c>
      <c r="F243" t="n">
        <v>13.13381141224013</v>
      </c>
      <c r="G243" t="n">
        <v>36.96479968517099</v>
      </c>
      <c r="H243" t="n">
        <v>4.63689759802437</v>
      </c>
      <c r="I243" t="n">
        <v>282.3405042891705</v>
      </c>
      <c r="J243" t="n">
        <v>10.18082178798363</v>
      </c>
      <c r="K243" t="n">
        <v>58.43359544921383</v>
      </c>
    </row>
    <row r="244">
      <c r="A244" s="2" t="n">
        <v>45293</v>
      </c>
      <c r="B244" t="n">
        <v>20.71095783361723</v>
      </c>
      <c r="C244" t="n">
        <v>12.69419727867744</v>
      </c>
      <c r="D244" t="n">
        <v>17.0523930978665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292.7080285249491</v>
      </c>
      <c r="J244" t="n">
        <v>13.56725408579387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9.350761315574863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2.971318483053409</v>
      </c>
      <c r="I245" t="n">
        <v>283.1048737127169</v>
      </c>
      <c r="J245" t="n">
        <v>9.856627984918131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10.50634881128476</v>
      </c>
      <c r="G246" t="n">
        <v>38.61482470448676</v>
      </c>
      <c r="H246" t="n">
        <v>2.429280291927904</v>
      </c>
      <c r="I246" t="n">
        <v>294.8538420337787</v>
      </c>
      <c r="J246" t="n">
        <v>8.861979916798269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19.57686983170244</v>
      </c>
      <c r="E247" t="n">
        <v>4.398792316186495</v>
      </c>
      <c r="F247" t="n">
        <v>11.44995587764683</v>
      </c>
      <c r="G247" t="n">
        <v>36.82217546798245</v>
      </c>
      <c r="H247" t="n">
        <v>1.594497377210402</v>
      </c>
      <c r="I247" t="n">
        <v>289.7247144600171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12.27385674116031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289.4331635488264</v>
      </c>
      <c r="J248" t="n">
        <v>4.476005651035253</v>
      </c>
      <c r="K248" t="n">
        <v>73.35343693970786</v>
      </c>
    </row>
    <row r="249">
      <c r="A249" s="2" t="n">
        <v>45300</v>
      </c>
      <c r="B249" t="n">
        <v>19.69901837019794</v>
      </c>
      <c r="C249" t="n">
        <v>8.75322452973335</v>
      </c>
      <c r="D249" t="n">
        <v>17.99300849927248</v>
      </c>
      <c r="E249" t="n">
        <v>2.535241652805054</v>
      </c>
      <c r="F249" t="n">
        <v>10.88451634417753</v>
      </c>
      <c r="G249" t="n">
        <v>34.65520644713151</v>
      </c>
      <c r="H249" t="n">
        <v>0.04947232595617912</v>
      </c>
      <c r="I249" t="n">
        <v>270.6000339789385</v>
      </c>
      <c r="J249" t="n">
        <v>3.886782805970457</v>
      </c>
      <c r="K249" t="n">
        <v>63.07012270024903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2.839091619255707</v>
      </c>
      <c r="F250" t="n">
        <v>10.94509719942207</v>
      </c>
      <c r="G250" t="n">
        <v>35.20962593658532</v>
      </c>
      <c r="H250" t="n">
        <v>-0.1507297142856134</v>
      </c>
      <c r="I250" t="n">
        <v>246.5052402966796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6.854096766896922</v>
      </c>
      <c r="D251" t="n">
        <v>16.59170321382795</v>
      </c>
      <c r="E251" t="n">
        <v>1.742200374516378</v>
      </c>
      <c r="F251" t="n">
        <v>10.86798313448509</v>
      </c>
      <c r="G251" t="n">
        <v>35.06083206088957</v>
      </c>
      <c r="H251" t="n">
        <v>-0.4637076586422983</v>
      </c>
      <c r="I251" t="n">
        <v>236.7692819914305</v>
      </c>
      <c r="J251" t="n">
        <v>3.241688380124552</v>
      </c>
      <c r="K251" t="n">
        <v>73.05618493062072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17.08420817761873</v>
      </c>
      <c r="E252" t="n">
        <v>3.103697046300091</v>
      </c>
      <c r="F252" t="n">
        <v>12.5303213867058</v>
      </c>
      <c r="G252" t="n">
        <v>38.36682458914744</v>
      </c>
      <c r="H252" t="n">
        <v>0.7694407058503216</v>
      </c>
      <c r="I252" t="n">
        <v>245.4554235529451</v>
      </c>
      <c r="J252" t="n">
        <v>6.727110050830376</v>
      </c>
      <c r="K252" t="n">
        <v>76.83761485665504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23.1100406513665</v>
      </c>
      <c r="E253" t="n">
        <v>5.768802780532045</v>
      </c>
      <c r="F253" t="n">
        <v>15.81213263155494</v>
      </c>
      <c r="G253" t="n">
        <v>40.42665324044626</v>
      </c>
      <c r="H253" t="n">
        <v>1.797742587984197</v>
      </c>
      <c r="I253" t="n">
        <v>246.6901241350721</v>
      </c>
      <c r="J253" t="n">
        <v>7.839825742804729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25.21460994178386</v>
      </c>
      <c r="E254" t="n">
        <v>6.523239876074705</v>
      </c>
      <c r="F254" t="n">
        <v>16.92401940440924</v>
      </c>
      <c r="G254" t="n">
        <v>42.59568038704869</v>
      </c>
      <c r="H254" t="n">
        <v>3.510277932398709</v>
      </c>
      <c r="I254" t="n">
        <v>238.4889511544822</v>
      </c>
      <c r="J254" t="n">
        <v>8.095664671601831</v>
      </c>
      <c r="K254" t="n">
        <v>82.77812310376238</v>
      </c>
    </row>
    <row r="255">
      <c r="A255" s="2" t="n">
        <v>45308</v>
      </c>
      <c r="B255" t="n">
        <v>13.00177079133951</v>
      </c>
      <c r="C255" t="n">
        <v>12.23378337655134</v>
      </c>
      <c r="D255" t="n">
        <v>23.30530771282238</v>
      </c>
      <c r="E255" t="n">
        <v>-2.65215422502868</v>
      </c>
      <c r="F255" t="n">
        <v>13.33727703901706</v>
      </c>
      <c r="G255" t="n">
        <v>36.37502676749569</v>
      </c>
      <c r="H255" t="n">
        <v>-1.699033767942848</v>
      </c>
      <c r="I255" t="n">
        <v>227.3329320408923</v>
      </c>
      <c r="J255" t="n">
        <v>5.013130456225912</v>
      </c>
      <c r="K255" t="n">
        <v>77.77228618674579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23.58124879850094</v>
      </c>
      <c r="E256" t="n">
        <v>-4.151430574313187</v>
      </c>
      <c r="F256" t="n">
        <v>15.4546969665682</v>
      </c>
      <c r="G256" t="n">
        <v>32.83322008234302</v>
      </c>
      <c r="H256" t="n">
        <v>-0.9376810794757606</v>
      </c>
      <c r="I256" t="n">
        <v>236.3254505053611</v>
      </c>
      <c r="J256" t="n">
        <v>7.621525177111477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260.8317193436908</v>
      </c>
      <c r="J257" t="n">
        <v>7.247976809750867</v>
      </c>
      <c r="K257" t="n">
        <v>76.71748220199707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20.3842539938438</v>
      </c>
      <c r="E258" t="n">
        <v>-9.733735526935828</v>
      </c>
      <c r="F258" t="n">
        <v>20.55081118730242</v>
      </c>
      <c r="G258" t="n">
        <v>20.54054836262302</v>
      </c>
      <c r="H258" t="n">
        <v>0.3635427783976963</v>
      </c>
      <c r="I258" t="n">
        <v>252.0445611311347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13.4968662703139</v>
      </c>
      <c r="C259" t="n">
        <v>16.57290536471463</v>
      </c>
      <c r="D259" t="n">
        <v>18.52655231055193</v>
      </c>
      <c r="E259" t="n">
        <v>-8.000119871051615</v>
      </c>
      <c r="F259" t="n">
        <v>15.33857081848355</v>
      </c>
      <c r="G259" t="n">
        <v>22.10023865381871</v>
      </c>
      <c r="H259" t="n">
        <v>0.5489359521614556</v>
      </c>
      <c r="I259" t="n">
        <v>266.7621840585884</v>
      </c>
      <c r="J259" t="n">
        <v>5.035006391919405</v>
      </c>
      <c r="K259" t="n">
        <v>83.83020687807931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-8.449185142575855</v>
      </c>
      <c r="F260" t="n">
        <v>17.68428096717369</v>
      </c>
      <c r="G260" t="n">
        <v>23.34777139851159</v>
      </c>
      <c r="H260" t="n">
        <v>-0.8372888534010081</v>
      </c>
      <c r="I260" t="n">
        <v>269.818006988399</v>
      </c>
      <c r="J260" t="n">
        <v>3.591579296015723</v>
      </c>
      <c r="K260" t="n">
        <v>85.72517207864759</v>
      </c>
    </row>
    <row r="261">
      <c r="A261" s="2" t="n">
        <v>45320</v>
      </c>
      <c r="B261" t="n">
        <v>15.76037448227527</v>
      </c>
      <c r="C261" t="n">
        <v>19.29583376675978</v>
      </c>
      <c r="D261" t="n">
        <v>20.67284838378052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295.7570177419933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14.12847724020834</v>
      </c>
      <c r="E262" t="n">
        <v>-10.77608102214236</v>
      </c>
      <c r="F262" t="n">
        <v>17.91495206266065</v>
      </c>
      <c r="G262" t="n">
        <v>25.63974666024078</v>
      </c>
      <c r="H262" t="n">
        <v>1.445266014508739</v>
      </c>
      <c r="I262" t="n">
        <v>289.5717124221391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-10.02235947214109</v>
      </c>
      <c r="F263" t="n">
        <v>19.68053475921809</v>
      </c>
      <c r="G263" t="n">
        <v>29.18071155053956</v>
      </c>
      <c r="H263" t="n">
        <v>3.364048802938213</v>
      </c>
      <c r="I263" t="n">
        <v>287.2334440716543</v>
      </c>
      <c r="J263" t="n">
        <v>10.69704389713184</v>
      </c>
      <c r="K263" t="n">
        <v>95.18761562537561</v>
      </c>
    </row>
    <row r="264">
      <c r="A264" s="2" t="n">
        <v>45323</v>
      </c>
      <c r="B264" t="n">
        <v>16.63600899584188</v>
      </c>
      <c r="C264" t="n">
        <v>21.74504336246073</v>
      </c>
      <c r="D264" t="n">
        <v>15.55446492173296</v>
      </c>
      <c r="E264" t="n">
        <v>-10.70376188885066</v>
      </c>
      <c r="F264" t="n">
        <v>18.755482744984</v>
      </c>
      <c r="G264" t="n">
        <v>29.57355213775848</v>
      </c>
      <c r="H264" t="n">
        <v>3.480115699457631</v>
      </c>
      <c r="I264" t="n">
        <v>293.6897455488571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17.30171690126403</v>
      </c>
      <c r="E265" t="n">
        <v>-12.57341407298214</v>
      </c>
      <c r="F265" t="n">
        <v>18.43854053774796</v>
      </c>
      <c r="G265" t="n">
        <v>28.71055068495596</v>
      </c>
      <c r="H265" t="n">
        <v>2.281757773749948</v>
      </c>
      <c r="I265" t="n">
        <v>296.5678121879014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13.34284060001227</v>
      </c>
      <c r="E266" t="n">
        <v>-13.80600184699594</v>
      </c>
      <c r="F266" t="n">
        <v>18.50986243270345</v>
      </c>
      <c r="G266" t="n">
        <v>28.24138870973329</v>
      </c>
      <c r="H266" t="n">
        <v>2.817168725963093</v>
      </c>
      <c r="I266" t="n">
        <v>307.4862901330191</v>
      </c>
      <c r="J266" t="n">
        <v>10.27917909205447</v>
      </c>
      <c r="K266" t="n">
        <v>90.85587769925436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320.4029361246708</v>
      </c>
      <c r="J267" t="n">
        <v>16.56161151593756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-10.48715847234382</v>
      </c>
      <c r="F268" t="n">
        <v>26.10908910161753</v>
      </c>
      <c r="G268" t="n">
        <v>37.22447137204756</v>
      </c>
      <c r="H268" t="n">
        <v>4.726865749118869</v>
      </c>
      <c r="I268" t="n">
        <v>357.746787512189</v>
      </c>
      <c r="J268" t="n">
        <v>27.4880670631719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-12.08127410422435</v>
      </c>
      <c r="F269" t="n">
        <v>21.12243311410143</v>
      </c>
      <c r="G269" t="n">
        <v>37.13847651049844</v>
      </c>
      <c r="H269" t="n">
        <v>0.2823601009216858</v>
      </c>
      <c r="I269" t="n">
        <v>358.4866208588693</v>
      </c>
      <c r="J269" t="n">
        <v>32.50539169146982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-11.46265741600961</v>
      </c>
      <c r="F270" t="n">
        <v>22.49301861923938</v>
      </c>
      <c r="G270" t="n">
        <v>38.7464696535621</v>
      </c>
      <c r="H270" t="n">
        <v>0.7443395965706978</v>
      </c>
      <c r="I270" t="n">
        <v>302.7290737316246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-13.61614165414813</v>
      </c>
      <c r="F271" t="n">
        <v>18.43848402460817</v>
      </c>
      <c r="G271" t="n">
        <v>40.4257881726094</v>
      </c>
      <c r="H271" t="n">
        <v>-1.933992263011564</v>
      </c>
      <c r="I271" t="n">
        <v>313.2138764015033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-12.03159620780525</v>
      </c>
      <c r="F272" t="n">
        <v>19.85011159727989</v>
      </c>
      <c r="G272" t="n">
        <v>37.55550351375112</v>
      </c>
      <c r="H272" t="n">
        <v>-1.315157032720837</v>
      </c>
      <c r="I272" t="n">
        <v>303.4442559142499</v>
      </c>
      <c r="J272" t="n">
        <v>37.7228107195716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-15.60633206429202</v>
      </c>
      <c r="F273" t="n">
        <v>19.37001528865088</v>
      </c>
      <c r="G273" t="n">
        <v>35.72131637133189</v>
      </c>
      <c r="H273" t="n">
        <v>-1.680050604763961</v>
      </c>
      <c r="I273" t="n">
        <v>307.9846116593793</v>
      </c>
      <c r="J273" t="n">
        <v>39.2587485503263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303.3664904911039</v>
      </c>
      <c r="J274" t="n">
        <v>42.37289850599777</v>
      </c>
      <c r="K274" t="n">
        <v>93.87111315358696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-13.17957097045537</v>
      </c>
      <c r="F275" t="n">
        <v>20.98184798831117</v>
      </c>
      <c r="G275" t="n">
        <v>32.12320529557413</v>
      </c>
      <c r="H275" t="n">
        <v>-2.180991649535235</v>
      </c>
      <c r="I275" t="n">
        <v>302.0257768831763</v>
      </c>
      <c r="J275" t="n">
        <v>40.62615656375825</v>
      </c>
      <c r="K275" t="n">
        <v>95.16414121579801</v>
      </c>
    </row>
    <row r="276">
      <c r="A276" s="2" t="n">
        <v>45341</v>
      </c>
      <c r="B276" t="n">
        <v>22.05732794268611</v>
      </c>
      <c r="C276" t="n">
        <v>18.41651620405653</v>
      </c>
      <c r="D276" t="n">
        <v>6.135029018919869</v>
      </c>
      <c r="E276" t="n">
        <v>-13.34031128058247</v>
      </c>
      <c r="F276" t="n">
        <v>22.49347129093337</v>
      </c>
      <c r="G276" t="n">
        <v>30.95348229431114</v>
      </c>
      <c r="H276" t="n">
        <v>-1.850720962332175</v>
      </c>
      <c r="I276" t="n">
        <v>298.8270207797433</v>
      </c>
      <c r="J276" t="n">
        <v>40.79204407798964</v>
      </c>
      <c r="K276" t="n">
        <v>91.97646088660724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5.226019553783723</v>
      </c>
      <c r="E277" t="n">
        <v>-10.87954577396211</v>
      </c>
      <c r="F277" t="n">
        <v>22.83719811368521</v>
      </c>
      <c r="G277" t="n">
        <v>30.6669433059207</v>
      </c>
      <c r="H277" t="n">
        <v>-0.3923812871501897</v>
      </c>
      <c r="I277" t="n">
        <v>292.5970234736274</v>
      </c>
      <c r="J277" t="n">
        <v>40.68095118107418</v>
      </c>
      <c r="K277" t="n">
        <v>89.07705029356411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4.377625283423536</v>
      </c>
      <c r="E278" t="n">
        <v>-12.15653671870909</v>
      </c>
      <c r="F278" t="n">
        <v>24.21491230240904</v>
      </c>
      <c r="G278" t="n">
        <v>32.09569341735621</v>
      </c>
      <c r="H278" t="n">
        <v>-1.383279976625207</v>
      </c>
      <c r="I278" t="n">
        <v>278.8014029653045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293.7586943839665</v>
      </c>
      <c r="J279" t="n">
        <v>45.26203325687079</v>
      </c>
      <c r="K279" t="n">
        <v>96.19371755785397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4.143400828363464</v>
      </c>
      <c r="E280" t="n">
        <v>-14.14881753301559</v>
      </c>
      <c r="F280" t="n">
        <v>23.66067328390859</v>
      </c>
      <c r="G280" t="n">
        <v>29.36333843912344</v>
      </c>
      <c r="H280" t="n">
        <v>-2.537937817158875</v>
      </c>
      <c r="I280" t="n">
        <v>285.0711138020383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2.797060809246066</v>
      </c>
      <c r="E281" t="n">
        <v>-13.87111439568357</v>
      </c>
      <c r="F281" t="n">
        <v>22.05758494718424</v>
      </c>
      <c r="G281" t="n">
        <v>28.96556372748869</v>
      </c>
      <c r="H281" t="n">
        <v>-4.357058636786782</v>
      </c>
      <c r="I281" t="n">
        <v>271.432657563517</v>
      </c>
      <c r="J281" t="n">
        <v>42.67354265653201</v>
      </c>
      <c r="K281" t="n">
        <v>100.9064981704341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-13.68868829508446</v>
      </c>
      <c r="F282" t="n">
        <v>22.94287037698666</v>
      </c>
      <c r="G282" t="n">
        <v>31.4433298806974</v>
      </c>
      <c r="H282" t="n">
        <v>-4.462910226679373</v>
      </c>
      <c r="I282" t="n">
        <v>257.8668561781334</v>
      </c>
      <c r="J282" t="n">
        <v>41.53331332341352</v>
      </c>
      <c r="K282" t="n">
        <v>93.924697249826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-13.91007748750721</v>
      </c>
      <c r="F283" t="n">
        <v>22.27573014750279</v>
      </c>
      <c r="G283" t="n">
        <v>31.43431556482974</v>
      </c>
      <c r="H283" t="n">
        <v>-4.221334670587096</v>
      </c>
      <c r="I283" t="n">
        <v>251.2622071576176</v>
      </c>
      <c r="J283" t="n">
        <v>42.54777613037299</v>
      </c>
      <c r="K283" t="n">
        <v>95.82274140008657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2.442908850435699</v>
      </c>
      <c r="E284" t="n">
        <v>-13.46394555427431</v>
      </c>
      <c r="F284" t="n">
        <v>24.49958833060306</v>
      </c>
      <c r="G284" t="n">
        <v>34.41634250451402</v>
      </c>
      <c r="H284" t="n">
        <v>-2.674198034471154</v>
      </c>
      <c r="I284" t="n">
        <v>264.4302884874049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269.9404387217116</v>
      </c>
      <c r="J285" t="n">
        <v>49.7939658666678</v>
      </c>
      <c r="K285" t="n">
        <v>107.5175528040008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285.7507342132631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-9.098788828665395</v>
      </c>
      <c r="F287" t="n">
        <v>30.63485512240096</v>
      </c>
      <c r="G287" t="n">
        <v>44.97688431981035</v>
      </c>
      <c r="H287" t="n">
        <v>0.5835940556391916</v>
      </c>
      <c r="I287" t="n">
        <v>278.8014378097475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-8.169313591398964</v>
      </c>
      <c r="F288" t="n">
        <v>31.72926109324599</v>
      </c>
      <c r="G288" t="n">
        <v>45.63352897173618</v>
      </c>
      <c r="H288" t="n">
        <v>3.764753110329999</v>
      </c>
      <c r="I288" t="n">
        <v>283.2891908934524</v>
      </c>
      <c r="J288" t="n">
        <v>53.36976860304428</v>
      </c>
      <c r="K288" t="n">
        <v>100.5165678007891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4.097738861605316</v>
      </c>
      <c r="E289" t="n">
        <v>-8.174797275790734</v>
      </c>
      <c r="F289" t="n">
        <v>28.08328416607606</v>
      </c>
      <c r="G289" t="n">
        <v>46.11626995481393</v>
      </c>
      <c r="H289" t="n">
        <v>1.363836116872674</v>
      </c>
      <c r="I289" t="n">
        <v>291.8241922080649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5.709795987832811</v>
      </c>
      <c r="E290" t="n">
        <v>-9.716565542374344</v>
      </c>
      <c r="F290" t="n">
        <v>27.22454553081042</v>
      </c>
      <c r="G290" t="n">
        <v>44.56307735306073</v>
      </c>
      <c r="H290" t="n">
        <v>0.1055007481872927</v>
      </c>
      <c r="I290" t="n">
        <v>288.9523095523954</v>
      </c>
      <c r="J290" t="n">
        <v>50.86744151532177</v>
      </c>
      <c r="K290" t="n">
        <v>112.1257841245777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-7.619403421641346</v>
      </c>
      <c r="F291" t="n">
        <v>26.79129981496317</v>
      </c>
      <c r="G291" t="n">
        <v>40.83951285262783</v>
      </c>
      <c r="H291" t="n">
        <v>-1.325765879978735</v>
      </c>
      <c r="I291" t="n">
        <v>275.3500358452092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17.15074941879466</v>
      </c>
      <c r="D292" t="n">
        <v>6.585305541470343</v>
      </c>
      <c r="E292" t="n">
        <v>-6.772193305778962</v>
      </c>
      <c r="F292" t="n">
        <v>27.97098499293045</v>
      </c>
      <c r="G292" t="n">
        <v>37.8462625436693</v>
      </c>
      <c r="H292" t="n">
        <v>0.5386598032246059</v>
      </c>
      <c r="I292" t="n">
        <v>245.7541896098638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5.320991217370574</v>
      </c>
      <c r="E293" t="n">
        <v>-8.896530013513837</v>
      </c>
      <c r="F293" t="n">
        <v>25.786585536332</v>
      </c>
      <c r="G293" t="n">
        <v>32.54179018925003</v>
      </c>
      <c r="H293" t="n">
        <v>-0.4092131538728672</v>
      </c>
      <c r="I293" t="n">
        <v>236.8691124932488</v>
      </c>
      <c r="J293" t="n">
        <v>34.61341067898154</v>
      </c>
      <c r="K293" t="n">
        <v>93.74587020174951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6.637188292521867</v>
      </c>
      <c r="E294" t="n">
        <v>-9.708799870681617</v>
      </c>
      <c r="F294" t="n">
        <v>25.52494953571991</v>
      </c>
      <c r="G294" t="n">
        <v>33.91346196206495</v>
      </c>
      <c r="H294" t="n">
        <v>-0.6435646078518431</v>
      </c>
      <c r="I294" t="n">
        <v>207.9677479348008</v>
      </c>
      <c r="J294" t="n">
        <v>32.83296088353062</v>
      </c>
      <c r="K294" t="n">
        <v>87.05372293187136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-10.2981759115302</v>
      </c>
      <c r="F295" t="n">
        <v>24.99711066646473</v>
      </c>
      <c r="G295" t="n">
        <v>27.4808634628644</v>
      </c>
      <c r="H295" t="n">
        <v>-0.04993826879317043</v>
      </c>
      <c r="I295" t="n">
        <v>191.0314404120923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12.25116958353631</v>
      </c>
      <c r="E296" t="n">
        <v>-10.1017429332753</v>
      </c>
      <c r="F296" t="n">
        <v>27.67943864816098</v>
      </c>
      <c r="G296" t="n">
        <v>23.93850279520608</v>
      </c>
      <c r="H296" t="n">
        <v>2.00329738834697</v>
      </c>
      <c r="I296" t="n">
        <v>181.9002753249679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19.3163451189696</v>
      </c>
      <c r="D297" t="n">
        <v>13.68035726892895</v>
      </c>
      <c r="E297" t="n">
        <v>-8.887349601583605</v>
      </c>
      <c r="F297" t="n">
        <v>29.76049648632571</v>
      </c>
      <c r="G297" t="n">
        <v>27.30299012723501</v>
      </c>
      <c r="H297" t="n">
        <v>3.97536680112176</v>
      </c>
      <c r="I297" t="n">
        <v>182.9347684602206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-6.771876978365632</v>
      </c>
      <c r="F298" t="n">
        <v>31.66401664946306</v>
      </c>
      <c r="G298" t="n">
        <v>41.53204799078524</v>
      </c>
      <c r="H298" t="n">
        <v>5.956710031255086</v>
      </c>
      <c r="I298" t="n">
        <v>209.3640920754016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-6.709081833036812</v>
      </c>
      <c r="F299" t="n">
        <v>32.38691503823227</v>
      </c>
      <c r="G299" t="n">
        <v>43.67373725354445</v>
      </c>
      <c r="H299" t="n">
        <v>7.863666202152109</v>
      </c>
      <c r="I299" t="n">
        <v>220.4378530784799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-6.495460129902675</v>
      </c>
      <c r="F300" t="n">
        <v>32.29447968767338</v>
      </c>
      <c r="G300" t="n">
        <v>47.01592916202455</v>
      </c>
      <c r="H300" t="n">
        <v>5.353949824839277</v>
      </c>
      <c r="I300" t="n">
        <v>223.5396678625133</v>
      </c>
      <c r="J300" t="n">
        <v>45.76968414328777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23.40274620866987</v>
      </c>
      <c r="E301" t="n">
        <v>-6.100791722731036</v>
      </c>
      <c r="F301" t="n">
        <v>32.62176123281459</v>
      </c>
      <c r="G301" t="n">
        <v>52.32598133870852</v>
      </c>
      <c r="H301" t="n">
        <v>6.823497446701099</v>
      </c>
      <c r="I301" t="n">
        <v>220.3565557400332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26.34656390407597</v>
      </c>
      <c r="D302" t="n">
        <v>26.92937597599963</v>
      </c>
      <c r="E302" t="n">
        <v>-6.876638216256348</v>
      </c>
      <c r="F302" t="n">
        <v>31.8145604255738</v>
      </c>
      <c r="G302" t="n">
        <v>53.84978369786211</v>
      </c>
      <c r="H302" t="n">
        <v>5.544274716184239</v>
      </c>
      <c r="I302" t="n">
        <v>229.8399536564248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31.18400267842898</v>
      </c>
      <c r="E303" t="n">
        <v>-4.763020962771258</v>
      </c>
      <c r="F303" t="n">
        <v>32.54847017740445</v>
      </c>
      <c r="G303" t="n">
        <v>55.57426532596419</v>
      </c>
      <c r="H303" t="n">
        <v>5.44373316725506</v>
      </c>
      <c r="I303" t="n">
        <v>250.4468049330942</v>
      </c>
      <c r="J303" t="n">
        <v>48.88976382486183</v>
      </c>
      <c r="K303" t="n">
        <v>105.1319918675985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-5.212308765933738</v>
      </c>
      <c r="F304" t="n">
        <v>27.88593783586897</v>
      </c>
      <c r="G304" t="n">
        <v>54.12889123547273</v>
      </c>
      <c r="H304" t="n">
        <v>3.046369834761231</v>
      </c>
      <c r="I304" t="n">
        <v>248.3723999478466</v>
      </c>
      <c r="J304" t="n">
        <v>49.71603788276597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-4.854744709393676</v>
      </c>
      <c r="F305" t="n">
        <v>26.25745423594619</v>
      </c>
      <c r="G305" t="n">
        <v>51.2460439094462</v>
      </c>
      <c r="H305" t="n">
        <v>1.608384477936609</v>
      </c>
      <c r="I305" t="n">
        <v>256.7796963118085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-1.153547377405639</v>
      </c>
      <c r="F306" t="n">
        <v>27.15301427639147</v>
      </c>
      <c r="G306" t="n">
        <v>53.34085493953993</v>
      </c>
      <c r="H306" t="n">
        <v>4.220396174787333</v>
      </c>
      <c r="I306" t="n">
        <v>258.9319036013987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270.7084570562455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-0.1986448353412218</v>
      </c>
      <c r="F308" t="n">
        <v>29.15031024345551</v>
      </c>
      <c r="G308" t="n">
        <v>56.54395899698537</v>
      </c>
      <c r="H308" t="n">
        <v>4.965538647121037</v>
      </c>
      <c r="I308" t="n">
        <v>263.1334607347052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30.53090290035869</v>
      </c>
      <c r="E309" t="n">
        <v>-0.8790799709891939</v>
      </c>
      <c r="F309" t="n">
        <v>30.58350194142512</v>
      </c>
      <c r="G309" t="n">
        <v>51.71631294300396</v>
      </c>
      <c r="H309" t="n">
        <v>4.895284064716821</v>
      </c>
      <c r="I309" t="n">
        <v>261.7527604176521</v>
      </c>
      <c r="J309" t="n">
        <v>53.32618768681277</v>
      </c>
      <c r="K309" t="n">
        <v>114.0526856574932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29.07937679225885</v>
      </c>
      <c r="E310" t="n">
        <v>-2.130694599601546</v>
      </c>
      <c r="F310" t="n">
        <v>31.43734730052678</v>
      </c>
      <c r="G310" t="n">
        <v>48.50870313823259</v>
      </c>
      <c r="H310" t="n">
        <v>6.182477839194633</v>
      </c>
      <c r="I310" t="n">
        <v>254.5023055479404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29.26106293783006</v>
      </c>
      <c r="E311" t="n">
        <v>-4.546687922260862</v>
      </c>
      <c r="F311" t="n">
        <v>26.92969247508461</v>
      </c>
      <c r="G311" t="n">
        <v>47.26497374911263</v>
      </c>
      <c r="H311" t="n">
        <v>4.714364814811867</v>
      </c>
      <c r="I311" t="n">
        <v>249.9312794599869</v>
      </c>
      <c r="J311" t="n">
        <v>49.1534274558356</v>
      </c>
      <c r="K311" t="n">
        <v>103.0649618999403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24.3439519971157</v>
      </c>
      <c r="E312" t="n">
        <v>-6.128902736283848</v>
      </c>
      <c r="F312" t="n">
        <v>23.01722132907305</v>
      </c>
      <c r="G312" t="n">
        <v>44.31457166137949</v>
      </c>
      <c r="H312" t="n">
        <v>3.089342637836223</v>
      </c>
      <c r="I312" t="n">
        <v>233.4753376269537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26.58115395196656</v>
      </c>
      <c r="D313" t="n">
        <v>21.21917093207198</v>
      </c>
      <c r="E313" t="n">
        <v>-7.691129117586948</v>
      </c>
      <c r="F313" t="n">
        <v>21.61807368452351</v>
      </c>
      <c r="G313" t="n">
        <v>41.23935615240126</v>
      </c>
      <c r="H313" t="n">
        <v>2.407450096365227</v>
      </c>
      <c r="I313" t="n">
        <v>233.4536322968411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16.69349153381962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231.1549576393378</v>
      </c>
      <c r="J314" t="n">
        <v>43.89713151597103</v>
      </c>
      <c r="K314" t="n">
        <v>87.13447897801787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-6.607917047872869</v>
      </c>
      <c r="F315" t="n">
        <v>23.90290228284118</v>
      </c>
      <c r="G315" t="n">
        <v>40.12055184553374</v>
      </c>
      <c r="H315" t="n">
        <v>1.979539655762763</v>
      </c>
      <c r="I315" t="n">
        <v>215.6784076970014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23.64062513569616</v>
      </c>
      <c r="C316" t="n">
        <v>23.20953597168345</v>
      </c>
      <c r="D316" t="n">
        <v>25.44534603472093</v>
      </c>
      <c r="E316" t="n">
        <v>-8.041745528134225</v>
      </c>
      <c r="F316" t="n">
        <v>24.23114878214951</v>
      </c>
      <c r="G316" t="n">
        <v>39.05315048143303</v>
      </c>
      <c r="H316" t="n">
        <v>-1.898711211611215</v>
      </c>
      <c r="I316" t="n">
        <v>214.8933422120266</v>
      </c>
      <c r="J316" t="n">
        <v>46.7745330900651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24.48028856258972</v>
      </c>
      <c r="E317" t="n">
        <v>-9.496764794635038</v>
      </c>
      <c r="F317" t="n">
        <v>23.48752307553102</v>
      </c>
      <c r="G317" t="n">
        <v>38.69979772682819</v>
      </c>
      <c r="H317" t="n">
        <v>-1.600128307587012</v>
      </c>
      <c r="I317" t="n">
        <v>216.9871810344355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24.65670823307706</v>
      </c>
      <c r="E318" t="n">
        <v>-9.655462930117064</v>
      </c>
      <c r="F318" t="n">
        <v>23.00086352514143</v>
      </c>
      <c r="G318" t="n">
        <v>34.39356120789094</v>
      </c>
      <c r="H318" t="n">
        <v>-1.34701424663205</v>
      </c>
      <c r="I318" t="n">
        <v>227.8273057694321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22.88785068237784</v>
      </c>
      <c r="E319" t="n">
        <v>-8.314568926699661</v>
      </c>
      <c r="F319" t="n">
        <v>24.58865740076572</v>
      </c>
      <c r="G319" t="n">
        <v>34.5233278346665</v>
      </c>
      <c r="H319" t="n">
        <v>-13.26266921259864</v>
      </c>
      <c r="I319" t="n">
        <v>224.278827514704</v>
      </c>
      <c r="J319" t="n">
        <v>52.29648208343567</v>
      </c>
      <c r="K319" t="n">
        <v>94.03113477705412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14.26982433387918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230.8633554839404</v>
      </c>
      <c r="J320" t="n">
        <v>49.65125832255914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15.26387105385587</v>
      </c>
      <c r="E321" t="n">
        <v>-7.123721329608967</v>
      </c>
      <c r="F321" t="n">
        <v>31.14695390688878</v>
      </c>
      <c r="G321" t="n">
        <v>34.19902424179955</v>
      </c>
      <c r="H321" t="n">
        <v>-12.89986271108435</v>
      </c>
      <c r="I321" t="n">
        <v>238.8991500800047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17.59381081209359</v>
      </c>
      <c r="E322" t="n">
        <v>-8.036822137089484</v>
      </c>
      <c r="F322" t="n">
        <v>29.68126499662382</v>
      </c>
      <c r="G322" t="n">
        <v>36.06180366448628</v>
      </c>
      <c r="H322" t="n">
        <v>-13.73209815728645</v>
      </c>
      <c r="I322" t="n">
        <v>263.6355507960347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33.18945732267735</v>
      </c>
      <c r="C323" t="n">
        <v>22.64217186862627</v>
      </c>
      <c r="D323" t="n">
        <v>16.40387255776663</v>
      </c>
      <c r="E323" t="n">
        <v>-7.451223292759424</v>
      </c>
      <c r="F323" t="n">
        <v>29.71591166444041</v>
      </c>
      <c r="G323" t="n">
        <v>36.31144264904933</v>
      </c>
      <c r="H323" t="n">
        <v>-16.72445080909809</v>
      </c>
      <c r="I323" t="n">
        <v>293.4088359387996</v>
      </c>
      <c r="J323" t="n">
        <v>55.7911893748267</v>
      </c>
      <c r="K323" t="n">
        <v>95.50995317120649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17.31121495631596</v>
      </c>
      <c r="E324" t="n">
        <v>-8.952011462338827</v>
      </c>
      <c r="F324" t="n">
        <v>27.26726424843087</v>
      </c>
      <c r="G324" t="n">
        <v>36.11405041047742</v>
      </c>
      <c r="H324" t="n">
        <v>-18.40961596957315</v>
      </c>
      <c r="I324" t="n">
        <v>293.7028958745578</v>
      </c>
      <c r="J324" t="n">
        <v>52.83218507522305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34.96129440330631</v>
      </c>
      <c r="H325" t="n">
        <v>-13.95556738578598</v>
      </c>
      <c r="I325" t="n">
        <v>255.6569310851341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-12.42128871292753</v>
      </c>
      <c r="I326" t="n">
        <v>235.9319819182329</v>
      </c>
      <c r="J326" t="n">
        <v>44.34236578119353</v>
      </c>
      <c r="K326" t="n">
        <v>81.88707918222869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-10.78803789400916</v>
      </c>
      <c r="F327" t="n">
        <v>23.29110116147057</v>
      </c>
      <c r="G327" t="n">
        <v>27.39242817035496</v>
      </c>
      <c r="H327" t="n">
        <v>-13.5645418352297</v>
      </c>
      <c r="I327" t="n">
        <v>252.4175633958405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29.85912018516781</v>
      </c>
      <c r="C328" t="n">
        <v>15.5593376821767</v>
      </c>
      <c r="D328" t="n">
        <v>5.622790381659581</v>
      </c>
      <c r="E328" t="n">
        <v>-13.24368089526824</v>
      </c>
      <c r="F328" t="n">
        <v>22.58308055348819</v>
      </c>
      <c r="G328" t="n">
        <v>22.90288747943625</v>
      </c>
      <c r="H328" t="n">
        <v>-15.14909530824802</v>
      </c>
      <c r="I328" t="n">
        <v>224.2211131984498</v>
      </c>
      <c r="J328" t="n">
        <v>44.51508957589594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-12.62408829327951</v>
      </c>
      <c r="F329" t="n">
        <v>22.13912664114495</v>
      </c>
      <c r="G329" t="n">
        <v>23.87001778346911</v>
      </c>
      <c r="H329" t="n">
        <v>-15.19192052042531</v>
      </c>
      <c r="I329" t="n">
        <v>217.0071779427309</v>
      </c>
      <c r="J329" t="n">
        <v>44.83454678443548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9.175163159812506</v>
      </c>
      <c r="E330" t="n">
        <v>-11.87793453688504</v>
      </c>
      <c r="F330" t="n">
        <v>23.23615560465566</v>
      </c>
      <c r="G330" t="n">
        <v>23.88941466632253</v>
      </c>
      <c r="H330" t="n">
        <v>-14.93559063856088</v>
      </c>
      <c r="I330" t="n">
        <v>221.9767177219452</v>
      </c>
      <c r="J330" t="n">
        <v>44.52535646617439</v>
      </c>
      <c r="K330" t="n">
        <v>79.54517829497038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4.910847820369368</v>
      </c>
      <c r="E331" t="n">
        <v>-13.30693664870319</v>
      </c>
      <c r="F331" t="n">
        <v>22.5749931414293</v>
      </c>
      <c r="G331" t="n">
        <v>26.61635675709497</v>
      </c>
      <c r="H331" t="n">
        <v>-15.40071792464074</v>
      </c>
      <c r="I331" t="n">
        <v>218.5375502251447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4.984997798688151</v>
      </c>
      <c r="E332" t="n">
        <v>-9.275361146289374</v>
      </c>
      <c r="F332" t="n">
        <v>22.29406248726298</v>
      </c>
      <c r="G332" t="n">
        <v>33.48050185027098</v>
      </c>
      <c r="H332" t="n">
        <v>-14.33819554677086</v>
      </c>
      <c r="I332" t="n">
        <v>240.6742671020354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1.770362517564994</v>
      </c>
      <c r="E333" t="n">
        <v>-8.956493115040399</v>
      </c>
      <c r="F333" t="n">
        <v>21.58652616582963</v>
      </c>
      <c r="G333" t="n">
        <v>26.44423517078052</v>
      </c>
      <c r="H333" t="n">
        <v>-14.57095556774324</v>
      </c>
      <c r="I333" t="n">
        <v>250.9669094089163</v>
      </c>
      <c r="J333" t="n">
        <v>41.83146105741515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270.4510521836242</v>
      </c>
      <c r="J334" t="n">
        <v>45.3780122522899</v>
      </c>
      <c r="K334" t="n">
        <v>80.98330884867713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20.73893164131002</v>
      </c>
      <c r="G335" t="n">
        <v>21.26817765973332</v>
      </c>
      <c r="H335" t="n">
        <v>-13.22569653536799</v>
      </c>
      <c r="I335" t="n">
        <v>273.9374570009747</v>
      </c>
      <c r="J335" t="n">
        <v>47.98875253745327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-9.503486267784867</v>
      </c>
      <c r="F336" t="n">
        <v>19.27660726704898</v>
      </c>
      <c r="G336" t="n">
        <v>19.61457081380862</v>
      </c>
      <c r="H336" t="n">
        <v>-13.12599591972925</v>
      </c>
      <c r="I336" t="n">
        <v>271.9253656872572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13.05614928161678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273.9331806276313</v>
      </c>
      <c r="J337" t="n">
        <v>49.18186026818374</v>
      </c>
      <c r="K337" t="n">
        <v>82.98134693933004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-7.175406362903702</v>
      </c>
      <c r="F338" t="n">
        <v>20.67326721844145</v>
      </c>
      <c r="G338" t="n">
        <v>19.52090182318145</v>
      </c>
      <c r="H338" t="n">
        <v>-13.59083664772076</v>
      </c>
      <c r="I338" t="n">
        <v>278.517233178829</v>
      </c>
      <c r="J338" t="n">
        <v>47.5970245558257</v>
      </c>
      <c r="K338" t="n">
        <v>84.00379076653715</v>
      </c>
    </row>
    <row r="339">
      <c r="A339" s="2" t="n">
        <v>45439</v>
      </c>
      <c r="B339" t="n">
        <v>29.46297424760849</v>
      </c>
      <c r="C339" t="n">
        <v>11.78219642188869</v>
      </c>
      <c r="D339" t="n">
        <v>2.066448775809349</v>
      </c>
      <c r="E339" t="n">
        <v>-5.993961593518337</v>
      </c>
      <c r="F339" t="n">
        <v>20.36770933668251</v>
      </c>
      <c r="G339" t="n">
        <v>21.37776219646526</v>
      </c>
      <c r="H339" t="n">
        <v>-12.05110834679422</v>
      </c>
      <c r="I339" t="n">
        <v>304.2007666873318</v>
      </c>
      <c r="J339" t="n">
        <v>47.39101383136543</v>
      </c>
      <c r="K339" t="n">
        <v>84.31050548668838</v>
      </c>
    </row>
    <row r="340">
      <c r="A340" s="2" t="n">
        <v>45440</v>
      </c>
      <c r="B340" t="n">
        <v>29.49362795460013</v>
      </c>
      <c r="C340" t="n">
        <v>13.07709393531904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-10.69048163234887</v>
      </c>
      <c r="I340" t="n">
        <v>314.6229044909259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0.6808033622967224</v>
      </c>
      <c r="E341" t="n">
        <v>-7.057963211917684</v>
      </c>
      <c r="F341" t="n">
        <v>17.38730979232381</v>
      </c>
      <c r="G341" t="n">
        <v>19.15972251225555</v>
      </c>
      <c r="H341" t="n">
        <v>-12.35654953469408</v>
      </c>
      <c r="I341" t="n">
        <v>307.7301600812395</v>
      </c>
      <c r="J341" t="n">
        <v>48.50221905973744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298.0849194760166</v>
      </c>
      <c r="J342" t="n">
        <v>48.83362387218438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-5.398133725463483</v>
      </c>
      <c r="F343" t="n">
        <v>18.93279321562748</v>
      </c>
      <c r="G343" t="n">
        <v>18.59625583574534</v>
      </c>
      <c r="H343" t="n">
        <v>-13.31906484843054</v>
      </c>
      <c r="I343" t="n">
        <v>290.1901473194447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2.42435792114013</v>
      </c>
      <c r="E344" t="n">
        <v>-2.65886521487112</v>
      </c>
      <c r="F344" t="n">
        <v>22.67130890675126</v>
      </c>
      <c r="G344" t="n">
        <v>22.71715812203792</v>
      </c>
      <c r="H344" t="n">
        <v>-10.5144657536695</v>
      </c>
      <c r="I344" t="n">
        <v>341.0514833019034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-3.665514201367837</v>
      </c>
      <c r="E345" t="n">
        <v>-6.956114829328608</v>
      </c>
      <c r="F345" t="n">
        <v>14.84285494543014</v>
      </c>
      <c r="G345" t="n">
        <v>10.61649685017749</v>
      </c>
      <c r="H345" t="n">
        <v>-14.18857998547968</v>
      </c>
      <c r="I345" t="n">
        <v>237.727001885339</v>
      </c>
      <c r="J345" t="n">
        <v>37.89540419120156</v>
      </c>
      <c r="K345" t="n">
        <v>69.824684125388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0.3588571703611709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245.3667681416585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-2.153831005357831</v>
      </c>
      <c r="F347" t="n">
        <v>17.75955535513678</v>
      </c>
      <c r="G347" t="n">
        <v>18.08275253159186</v>
      </c>
      <c r="H347" t="n">
        <v>-10.74120044495959</v>
      </c>
      <c r="I347" t="n">
        <v>265.1130902054398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4.182137438752664</v>
      </c>
      <c r="E348" t="n">
        <v>-2.486409566530234</v>
      </c>
      <c r="F348" t="n">
        <v>19.27784250809332</v>
      </c>
      <c r="G348" t="n">
        <v>17.39516791380851</v>
      </c>
      <c r="H348" t="n">
        <v>-10.14007809407319</v>
      </c>
      <c r="I348" t="n">
        <v>265.5530885652324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-3.307145404652923</v>
      </c>
      <c r="F349" t="n">
        <v>19.27473839208345</v>
      </c>
      <c r="G349" t="n">
        <v>16.15313777147933</v>
      </c>
      <c r="H349" t="n">
        <v>-11.52644361418318</v>
      </c>
      <c r="I349" t="n">
        <v>253.3667039407129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251.4145810172901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2.953199632507553</v>
      </c>
      <c r="E351" t="n">
        <v>-0.5208325468243458</v>
      </c>
      <c r="F351" t="n">
        <v>20.58170765076384</v>
      </c>
      <c r="G351" t="n">
        <v>16.30685180140576</v>
      </c>
      <c r="H351" t="n">
        <v>-11.03013442683898</v>
      </c>
      <c r="I351" t="n">
        <v>253.9078625788351</v>
      </c>
      <c r="J351" t="n">
        <v>46.40434606819905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9.174008222363227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-10.88220210272752</v>
      </c>
      <c r="I352" t="n">
        <v>248.3918449018885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4.678906109228809</v>
      </c>
      <c r="E353" t="n">
        <v>0.8917046328323464</v>
      </c>
      <c r="F353" t="n">
        <v>17.74501692475792</v>
      </c>
      <c r="G353" t="n">
        <v>15.40559022779915</v>
      </c>
      <c r="H353" t="n">
        <v>-10.71672049391019</v>
      </c>
      <c r="I353" t="n">
        <v>247.0576931356975</v>
      </c>
      <c r="J353" t="n">
        <v>45.31217126097826</v>
      </c>
      <c r="K353" t="n">
        <v>100.6546493179269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3.54115650188449</v>
      </c>
      <c r="E354" t="n">
        <v>1.89791253533329</v>
      </c>
      <c r="F354" t="n">
        <v>20.16691422521451</v>
      </c>
      <c r="G354" t="n">
        <v>15.45942558667648</v>
      </c>
      <c r="H354" t="n">
        <v>-12.16069208413664</v>
      </c>
      <c r="I354" t="n">
        <v>243.9827913922215</v>
      </c>
      <c r="J354" t="n">
        <v>46.76155429363631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4.527493667232441</v>
      </c>
      <c r="F355" t="n">
        <v>22.72603226047958</v>
      </c>
      <c r="G355" t="n">
        <v>16.54973227061223</v>
      </c>
      <c r="H355" t="n">
        <v>-9.861909533882029</v>
      </c>
      <c r="I355" t="n">
        <v>234.8670296177755</v>
      </c>
      <c r="J355" t="n">
        <v>47.13134863627821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5.187149561631577</v>
      </c>
      <c r="F356" t="n">
        <v>24.35460597135954</v>
      </c>
      <c r="G356" t="n">
        <v>17.17990081899894</v>
      </c>
      <c r="H356" t="n">
        <v>-6.297149993372186</v>
      </c>
      <c r="I356" t="n">
        <v>222.2048127732472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2.321697771016651</v>
      </c>
      <c r="E357" t="n">
        <v>4.836484326141499</v>
      </c>
      <c r="F357" t="n">
        <v>24.53356987112439</v>
      </c>
      <c r="G357" t="n">
        <v>14.73272604048799</v>
      </c>
      <c r="H357" t="n">
        <v>-5.068804211752265</v>
      </c>
      <c r="I357" t="n">
        <v>219.8348067507541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5.899375728236755</v>
      </c>
      <c r="F358" t="n">
        <v>26.04641449248466</v>
      </c>
      <c r="G358" t="n">
        <v>11.85410483810585</v>
      </c>
      <c r="H358" t="n">
        <v>-5.610179148125393</v>
      </c>
      <c r="I358" t="n">
        <v>217.9289160484313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-0.3707820603787382</v>
      </c>
      <c r="E359" t="n">
        <v>8.183295502880018</v>
      </c>
      <c r="F359" t="n">
        <v>28.00706279204224</v>
      </c>
      <c r="G359" t="n">
        <v>11.92142261797981</v>
      </c>
      <c r="H359" t="n">
        <v>-3.910809468051202</v>
      </c>
      <c r="I359" t="n">
        <v>213.8914445211674</v>
      </c>
      <c r="J359" t="n">
        <v>48.57292168170218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1.801562956811087</v>
      </c>
      <c r="E360" t="n">
        <v>7.678154673061921</v>
      </c>
      <c r="F360" t="n">
        <v>30.66883113091623</v>
      </c>
      <c r="G360" t="n">
        <v>13.1985712609392</v>
      </c>
      <c r="H360" t="n">
        <v>-3.486945005906239</v>
      </c>
      <c r="I360" t="n">
        <v>214.6216926481951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-0.07869691094346543</v>
      </c>
      <c r="I361" t="n">
        <v>214.6599260841126</v>
      </c>
      <c r="J361" t="n">
        <v>51.48342136766109</v>
      </c>
      <c r="K361" t="n">
        <v>114.7006207696313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-0.2990466195334163</v>
      </c>
      <c r="E362" t="n">
        <v>6.491522105934489</v>
      </c>
      <c r="F362" t="n">
        <v>29.466304204281</v>
      </c>
      <c r="G362" t="n">
        <v>12.69092202650495</v>
      </c>
      <c r="H362" t="n">
        <v>-2.87585349724927</v>
      </c>
      <c r="I362" t="n">
        <v>217.0390111173337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-0.5665318874818803</v>
      </c>
      <c r="E363" t="n">
        <v>7.750850582064195</v>
      </c>
      <c r="F363" t="n">
        <v>32.35390977318262</v>
      </c>
      <c r="G363" t="n">
        <v>13.19148867451028</v>
      </c>
      <c r="H363" t="n">
        <v>-0.8199971025609432</v>
      </c>
      <c r="I363" t="n">
        <v>227.3447925211188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-0.2293630666788338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217.4752788686651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227.6218892552046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2.035262699589313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238.2157513095978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3.071205292317192</v>
      </c>
      <c r="E367" t="n">
        <v>1.649256004566624</v>
      </c>
      <c r="F367" t="n">
        <v>34.65646371195687</v>
      </c>
      <c r="G367" t="n">
        <v>10.81017304914693</v>
      </c>
      <c r="H367" t="n">
        <v>1.40414584495685</v>
      </c>
      <c r="I367" t="n">
        <v>243.8404253221338</v>
      </c>
      <c r="J367" t="n">
        <v>57.62130084002757</v>
      </c>
      <c r="K367" t="n">
        <v>73.37753493170527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2.364705194656147</v>
      </c>
      <c r="E368" t="n">
        <v>1.353152001102464</v>
      </c>
      <c r="F368" t="n">
        <v>34.26233351176226</v>
      </c>
      <c r="G368" t="n">
        <v>10.56726771715131</v>
      </c>
      <c r="H368" t="n">
        <v>1.743101125349455</v>
      </c>
      <c r="I368" t="n">
        <v>254.3472306298648</v>
      </c>
      <c r="J368" t="n">
        <v>56.2892266100365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240.9566170874237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231.6790136758462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33.60196387747698</v>
      </c>
      <c r="G371" t="n">
        <v>5.162967646769712</v>
      </c>
      <c r="H371" t="n">
        <v>-0.02876203756451146</v>
      </c>
      <c r="I371" t="n">
        <v>240.4450836568584</v>
      </c>
      <c r="J371" t="n">
        <v>52.05842643589673</v>
      </c>
      <c r="K371" t="n">
        <v>60.11208041643567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-4.357568336767647</v>
      </c>
      <c r="F372" t="n">
        <v>31.88142751288188</v>
      </c>
      <c r="G372" t="n">
        <v>5.080316898813075</v>
      </c>
      <c r="H372" t="n">
        <v>-0.52012622585621</v>
      </c>
      <c r="I372" t="n">
        <v>225.4238896250999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31.26642393784329</v>
      </c>
      <c r="G373" t="n">
        <v>6.781844246895319</v>
      </c>
      <c r="H373" t="n">
        <v>-0.8933771596934537</v>
      </c>
      <c r="I373" t="n">
        <v>224.8769653979058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-1.878417613743066</v>
      </c>
      <c r="F374" t="n">
        <v>30.49124077821153</v>
      </c>
      <c r="G374" t="n">
        <v>4.458721097242169</v>
      </c>
      <c r="H374" t="n">
        <v>-3.113587581232968</v>
      </c>
      <c r="I374" t="n">
        <v>217.019834876507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215.4005423123314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-1.876150726560499</v>
      </c>
      <c r="F376" t="n">
        <v>33.02282636737574</v>
      </c>
      <c r="G376" t="n">
        <v>6.724089493470098</v>
      </c>
      <c r="H376" t="n">
        <v>-1.532345480811292</v>
      </c>
      <c r="I376" t="n">
        <v>210.658901936404</v>
      </c>
      <c r="J376" t="n">
        <v>52.33562064127133</v>
      </c>
      <c r="K376" t="n">
        <v>65.8993040554611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212.4850612817086</v>
      </c>
      <c r="J377" t="n">
        <v>50.43936518956615</v>
      </c>
      <c r="K377" t="n">
        <v>66.43059436168983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-9.176899927906545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196.9676121390723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-0.4284233525663317</v>
      </c>
      <c r="F379" t="n">
        <v>30.56615240766714</v>
      </c>
      <c r="G379" t="n">
        <v>2.968046778716937</v>
      </c>
      <c r="H379" t="n">
        <v>-6.844506234167635</v>
      </c>
      <c r="I379" t="n">
        <v>197.6501690438268</v>
      </c>
      <c r="J379" t="n">
        <v>47.01532155133852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201.0664482527684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-2.764404195313941</v>
      </c>
      <c r="I381" t="n">
        <v>210.5843677145283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220.3058529152236</v>
      </c>
      <c r="J382" t="n">
        <v>47.43243582268904</v>
      </c>
      <c r="K382" t="n">
        <v>69.60225623744523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25.00951486044678</v>
      </c>
      <c r="G383" t="n">
        <v>3.979302600540091</v>
      </c>
      <c r="H383" t="n">
        <v>-5.358445011019175</v>
      </c>
      <c r="I383" t="n">
        <v>223.8420651970731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-9.803648974122602</v>
      </c>
      <c r="E384" t="n">
        <v>-2.806130882820101</v>
      </c>
      <c r="F384" t="n">
        <v>25.83083644986161</v>
      </c>
      <c r="G384" t="n">
        <v>1.697801844187641</v>
      </c>
      <c r="H384" t="n">
        <v>-4.994670420491964</v>
      </c>
      <c r="I384" t="n">
        <v>218.3197804042723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-10.41195126082405</v>
      </c>
      <c r="E385" t="n">
        <v>-1.632648285316562</v>
      </c>
      <c r="F385" t="n">
        <v>22.5452794627726</v>
      </c>
      <c r="G385" t="n">
        <v>0.7341536050279096</v>
      </c>
      <c r="H385" t="n">
        <v>-8.217460840907155</v>
      </c>
      <c r="I385" t="n">
        <v>210.6189782677591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0.361413235528274</v>
      </c>
      <c r="F386" t="n">
        <v>21.00294389567725</v>
      </c>
      <c r="G386" t="n">
        <v>0.8910587988301133</v>
      </c>
      <c r="H386" t="n">
        <v>-8.287831196091499</v>
      </c>
      <c r="I386" t="n">
        <v>200.0877947362657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-2.418154922971461</v>
      </c>
      <c r="F387" t="n">
        <v>19.17861985322051</v>
      </c>
      <c r="G387" t="n">
        <v>-2.147011182947289</v>
      </c>
      <c r="H387" t="n">
        <v>-6.335170254038768</v>
      </c>
      <c r="I387" t="n">
        <v>168.8779022780541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-13.61050844510265</v>
      </c>
      <c r="E388" t="n">
        <v>-4.334245844108531</v>
      </c>
      <c r="F388" t="n">
        <v>18.2723140611682</v>
      </c>
      <c r="G388" t="n">
        <v>-1.350687213115331</v>
      </c>
      <c r="H388" t="n">
        <v>-5.414563351171919</v>
      </c>
      <c r="I388" t="n">
        <v>157.5324402538158</v>
      </c>
      <c r="J388" t="n">
        <v>33.05072713585089</v>
      </c>
      <c r="K388" t="n">
        <v>58.64074930554057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-10.26052683156351</v>
      </c>
      <c r="E389" t="n">
        <v>-2.663410560172574</v>
      </c>
      <c r="F389" t="n">
        <v>18.63121095803979</v>
      </c>
      <c r="G389" t="n">
        <v>-4.736030660006696</v>
      </c>
      <c r="H389" t="n">
        <v>-6.085507928010047</v>
      </c>
      <c r="I389" t="n">
        <v>162.6232713987199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-9.182428681856159</v>
      </c>
      <c r="E390" t="n">
        <v>-0.4792298187984656</v>
      </c>
      <c r="F390" t="n">
        <v>18.5747273124611</v>
      </c>
      <c r="G390" t="n">
        <v>-3.768191324929027</v>
      </c>
      <c r="H390" t="n">
        <v>-5.208582987775445</v>
      </c>
      <c r="I390" t="n">
        <v>151.4301800896024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18.57497126805023</v>
      </c>
      <c r="G391" t="n">
        <v>-2.650925407290672</v>
      </c>
      <c r="H391" t="n">
        <v>-5.530632139114244</v>
      </c>
      <c r="I391" t="n">
        <v>153.2734252863503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145.9153612241497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-10.62209670833568</v>
      </c>
      <c r="E393" t="n">
        <v>-2.235366660812388</v>
      </c>
      <c r="F393" t="n">
        <v>19.4618655141966</v>
      </c>
      <c r="G393" t="n">
        <v>-2.079869683590363</v>
      </c>
      <c r="H393" t="n">
        <v>-5.112714457315892</v>
      </c>
      <c r="I393" t="n">
        <v>141.337569182877</v>
      </c>
      <c r="J393" t="n">
        <v>32.53650484784463</v>
      </c>
      <c r="K393" t="n">
        <v>59.05713410830422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-0.6549669955942861</v>
      </c>
      <c r="F394" t="n">
        <v>19.69143656388654</v>
      </c>
      <c r="G394" t="n">
        <v>-2.048481217392539</v>
      </c>
      <c r="H394" t="n">
        <v>-3.972325637332308</v>
      </c>
      <c r="I394" t="n">
        <v>144.7487406674143</v>
      </c>
      <c r="J394" t="n">
        <v>36.43011705900634</v>
      </c>
      <c r="K394" t="n">
        <v>61.04876137517714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1.580272414119444</v>
      </c>
      <c r="F395" t="n">
        <v>25.11166466214842</v>
      </c>
      <c r="G395" t="n">
        <v>1.084243407897567</v>
      </c>
      <c r="H395" t="n">
        <v>-2.333025330979199</v>
      </c>
      <c r="I395" t="n">
        <v>150.8782182964193</v>
      </c>
      <c r="J395" t="n">
        <v>39.83379620499443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-3.002310969849065</v>
      </c>
      <c r="I396" t="n">
        <v>152.7322283123195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152.8005788868357</v>
      </c>
      <c r="J397" t="n">
        <v>46.86670950197036</v>
      </c>
      <c r="K397" t="n">
        <v>73.724520908816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-0.1150825342821404</v>
      </c>
      <c r="F398" t="n">
        <v>21.92242000510434</v>
      </c>
      <c r="G398" t="n">
        <v>-0.3265887863346473</v>
      </c>
      <c r="H398" t="n">
        <v>-0.7146039931504644</v>
      </c>
      <c r="I398" t="n">
        <v>148.1096210247308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-0.4370017755262134</v>
      </c>
      <c r="I399" t="n">
        <v>148.0316387878576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0.6963400706291978</v>
      </c>
      <c r="F400" t="n">
        <v>25.90609709124925</v>
      </c>
      <c r="G400" t="n">
        <v>-1.834318928201562</v>
      </c>
      <c r="H400" t="n">
        <v>1.062971049808437</v>
      </c>
      <c r="I400" t="n">
        <v>149.5092794998777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152.1479954014234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0.6257344466381598</v>
      </c>
      <c r="I402" t="n">
        <v>162.9564701440207</v>
      </c>
      <c r="J402" t="n">
        <v>47.92839474251238</v>
      </c>
      <c r="K402" t="n">
        <v>81.58960751172384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3.315608171834672</v>
      </c>
      <c r="F403" t="n">
        <v>29.05235470807537</v>
      </c>
      <c r="G403" t="n">
        <v>3.676922822083517</v>
      </c>
      <c r="H403" t="n">
        <v>0.3954414326083233</v>
      </c>
      <c r="I403" t="n">
        <v>164.178884781701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29.5033966292711</v>
      </c>
      <c r="G404" t="n">
        <v>4.284817946421793</v>
      </c>
      <c r="H404" t="n">
        <v>0.764449327782768</v>
      </c>
      <c r="I404" t="n">
        <v>164.9563297681428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4.306310704665384</v>
      </c>
      <c r="F405" t="n">
        <v>30.41412978573394</v>
      </c>
      <c r="G405" t="n">
        <v>5.057439813605624</v>
      </c>
      <c r="H405" t="n">
        <v>1.824982012155352</v>
      </c>
      <c r="I405" t="n">
        <v>166.4752630169115</v>
      </c>
      <c r="J405" t="n">
        <v>44.7381755949251</v>
      </c>
      <c r="K405" t="n">
        <v>79.50368445904481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163.788775029568</v>
      </c>
      <c r="J406" t="n">
        <v>46.21955630977266</v>
      </c>
      <c r="K406" t="n">
        <v>78.43127350166523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166.4204380825619</v>
      </c>
      <c r="J407" t="n">
        <v>47.51656633249655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3.087141979787011</v>
      </c>
      <c r="E408" t="n">
        <v>4.892201041309607</v>
      </c>
      <c r="F408" t="n">
        <v>28.974861455217</v>
      </c>
      <c r="G408" t="n">
        <v>3.520650695015748</v>
      </c>
      <c r="H408" t="n">
        <v>0.32050479354373</v>
      </c>
      <c r="I408" t="n">
        <v>164.4859290917628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168.4938844675261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17.9579342307882</v>
      </c>
      <c r="C410" t="n">
        <v>23.56683759101663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162.8968490683985</v>
      </c>
      <c r="J410" t="n">
        <v>39.59508160241416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150.5791206235191</v>
      </c>
      <c r="J411" t="n">
        <v>39.19902826607662</v>
      </c>
      <c r="K411" t="n">
        <v>81.60272539741011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-0.2076439575795619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146.2853610946924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139.2513419264213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153.3346567292166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22.9268407105375</v>
      </c>
      <c r="C415" t="n">
        <v>25.16640206978347</v>
      </c>
      <c r="D415" t="n">
        <v>4.31720561682758</v>
      </c>
      <c r="E415" t="n">
        <v>7.239426891117962</v>
      </c>
      <c r="F415" t="n">
        <v>30.18623178700086</v>
      </c>
      <c r="G415" t="n">
        <v>4.500626788861695</v>
      </c>
      <c r="H415" t="n">
        <v>2.893402007531831</v>
      </c>
      <c r="I415" t="n">
        <v>152.6509195013214</v>
      </c>
      <c r="J415" t="n">
        <v>41.18378555018258</v>
      </c>
      <c r="K415" t="n">
        <v>79.63744016268319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6.892639421809776</v>
      </c>
      <c r="F416" t="n">
        <v>31.6712390566912</v>
      </c>
      <c r="G416" t="n">
        <v>4.552098706263208</v>
      </c>
      <c r="H416" t="n">
        <v>4.035141892969163</v>
      </c>
      <c r="I416" t="n">
        <v>141.9840756866446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0.7811407514297874</v>
      </c>
      <c r="E417" t="n">
        <v>7.409249709419208</v>
      </c>
      <c r="F417" t="n">
        <v>32.07524937678816</v>
      </c>
      <c r="G417" t="n">
        <v>4.135483901778692</v>
      </c>
      <c r="H417" t="n">
        <v>4.382930670065521</v>
      </c>
      <c r="I417" t="n">
        <v>139.6509596375739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3.811815677919261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148.7860255490091</v>
      </c>
      <c r="J418" t="n">
        <v>41.28733399394604</v>
      </c>
      <c r="K418" t="n">
        <v>92.6072320915801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130.2177262716428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105.6404869924203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9.316761403364593</v>
      </c>
      <c r="F421" t="n">
        <v>36.29237046021705</v>
      </c>
      <c r="G421" t="n">
        <v>2.149038292683514</v>
      </c>
      <c r="H421" t="n">
        <v>7.130948021053318</v>
      </c>
      <c r="I421" t="n">
        <v>108.8560844766156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125.4824214348734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126.2498918621924</v>
      </c>
      <c r="J423" t="n">
        <v>35.19993188585002</v>
      </c>
      <c r="K423" t="n">
        <v>88.11397155869753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123.7601110700343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130.1243421944606</v>
      </c>
      <c r="J425" t="n">
        <v>36.29096694231598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121.0912118122214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124.222018245324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112.0073275523634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102.4355938991528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30.13252596866882</v>
      </c>
      <c r="G430" t="n">
        <v>-5.330326850086142</v>
      </c>
      <c r="H430" t="n">
        <v>0.437796443455496</v>
      </c>
      <c r="I430" t="n">
        <v>91.80515777890241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8.841146214409413</v>
      </c>
      <c r="F431" t="n">
        <v>31.46890230810662</v>
      </c>
      <c r="G431" t="n">
        <v>-3.401612182035196</v>
      </c>
      <c r="H431" t="n">
        <v>2.339812327317725</v>
      </c>
      <c r="I431" t="n">
        <v>107.0010163599321</v>
      </c>
      <c r="J431" t="n">
        <v>33.67340898135384</v>
      </c>
      <c r="K431" t="n">
        <v>80.14639911802975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-6.385298741141721</v>
      </c>
      <c r="E432" t="n">
        <v>8.422678318976118</v>
      </c>
      <c r="F432" t="n">
        <v>33.05702125559502</v>
      </c>
      <c r="G432" t="n">
        <v>-5.569723942935645</v>
      </c>
      <c r="H432" t="n">
        <v>2.131472557984049</v>
      </c>
      <c r="I432" t="n">
        <v>96.42141664802178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100.7202370725476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-6.044139342607025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93.4472090795951</v>
      </c>
      <c r="J434" t="n">
        <v>35.85524498857997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-9.069363640147266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96.5660081953111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-10.21033985128482</v>
      </c>
      <c r="E436" t="n">
        <v>11.60779951551829</v>
      </c>
      <c r="F436" t="n">
        <v>36.15487922064522</v>
      </c>
      <c r="G436" t="n">
        <v>-1.804871051273893</v>
      </c>
      <c r="H436" t="n">
        <v>10.17549066207699</v>
      </c>
      <c r="I436" t="n">
        <v>103.5930426327478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107.489171003972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10.55686004018026</v>
      </c>
      <c r="F438" t="n">
        <v>31.38484357207458</v>
      </c>
      <c r="G438" t="n">
        <v>-5.052417588515212</v>
      </c>
      <c r="H438" t="n">
        <v>7.006889790583037</v>
      </c>
      <c r="I438" t="n">
        <v>98.52210646474089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12.43635889739483</v>
      </c>
      <c r="F439" t="n">
        <v>35.88171960019552</v>
      </c>
      <c r="G439" t="n">
        <v>-4.64409415729622</v>
      </c>
      <c r="H439" t="n">
        <v>8.945541944435021</v>
      </c>
      <c r="I439" t="n">
        <v>104.9303032469629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93.33126271480607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-0.356636964792667</v>
      </c>
      <c r="I441" t="n">
        <v>84.3143053023857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83.7663265159527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88.65901022353032</v>
      </c>
      <c r="J443" t="n">
        <v>40.2194437419261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-13.57839494648132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81.14614608170547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86.70589708874181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16.84633261765583</v>
      </c>
      <c r="F446" t="n">
        <v>42.33808526754564</v>
      </c>
      <c r="G446" t="n">
        <v>-26.09740797854252</v>
      </c>
      <c r="H446" t="n">
        <v>0.4978540952522703</v>
      </c>
      <c r="I446" t="n">
        <v>100.0293297011595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16.06237110751751</v>
      </c>
      <c r="F447" t="n">
        <v>41.43157584534487</v>
      </c>
      <c r="G447" t="n">
        <v>-26.35377661247498</v>
      </c>
      <c r="H447" t="n">
        <v>-0.1120908880858806</v>
      </c>
      <c r="I447" t="n">
        <v>93.90439812554747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39.73462012768189</v>
      </c>
      <c r="G448" t="n">
        <v>-27.34878015920761</v>
      </c>
      <c r="H448" t="n">
        <v>-2.068430391772469</v>
      </c>
      <c r="I448" t="n">
        <v>91.45751760374299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95.85497450221241</v>
      </c>
      <c r="J449" t="n">
        <v>51.00303995295141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-10.6101727416855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98.05872948121568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11.32979535391856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108.6735669928603</v>
      </c>
      <c r="J451" t="n">
        <v>57.8502572121369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105.0014393457532</v>
      </c>
      <c r="J452" t="n">
        <v>54.88455327055233</v>
      </c>
      <c r="K452" t="n">
        <v>67.9218106400524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-7.51545214005901</v>
      </c>
      <c r="E453" t="n">
        <v>19.2108386904488</v>
      </c>
      <c r="F453" t="n">
        <v>39.44297218581032</v>
      </c>
      <c r="G453" t="n">
        <v>-26.54368176072717</v>
      </c>
      <c r="H453" t="n">
        <v>1.823269109650449</v>
      </c>
      <c r="I453" t="n">
        <v>101.3812023961198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89.81212733494321</v>
      </c>
      <c r="J454" t="n">
        <v>51.58508041633716</v>
      </c>
      <c r="K454" t="n">
        <v>64.30395212104408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107.2152246353852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-10.4385152614762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88.84702170468093</v>
      </c>
      <c r="J456" t="n">
        <v>46.92598973889896</v>
      </c>
      <c r="K456" t="n">
        <v>53.96874253473887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14.86500744583852</v>
      </c>
      <c r="F457" t="n">
        <v>35.41367121673584</v>
      </c>
      <c r="G457" t="n">
        <v>-27.72216965969059</v>
      </c>
      <c r="H457" t="n">
        <v>-2.51262352957502</v>
      </c>
      <c r="I457" t="n">
        <v>83.65585328567215</v>
      </c>
      <c r="J457" t="n">
        <v>42.21408225128395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81.62871837854715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81.82247312349138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34.63565730608775</v>
      </c>
      <c r="G460" t="n">
        <v>-32.07937733201385</v>
      </c>
      <c r="H460" t="n">
        <v>-0.9509731244818576</v>
      </c>
      <c r="I460" t="n">
        <v>86.29896893724285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34.56188031224101</v>
      </c>
      <c r="G461" t="n">
        <v>-34.16619371305221</v>
      </c>
      <c r="H461" t="n">
        <v>-0.3407529381852958</v>
      </c>
      <c r="I461" t="n">
        <v>70.28162130243865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18.634723784966</v>
      </c>
      <c r="F462" t="n">
        <v>37.33778988337016</v>
      </c>
      <c r="G462" t="n">
        <v>-32.66067263183248</v>
      </c>
      <c r="H462" t="n">
        <v>1.027284724409117</v>
      </c>
      <c r="I462" t="n">
        <v>73.0319958219121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2.546203290534987</v>
      </c>
      <c r="I463" t="n">
        <v>64.29604706498446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20.3092478089008</v>
      </c>
      <c r="F464" t="n">
        <v>39.85592178839281</v>
      </c>
      <c r="G464" t="n">
        <v>-31.67051016145657</v>
      </c>
      <c r="H464" t="n">
        <v>0.90730210279657</v>
      </c>
      <c r="I464" t="n">
        <v>63.74136821921334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21.79188232001861</v>
      </c>
      <c r="F465" t="n">
        <v>40.15998693220386</v>
      </c>
      <c r="G465" t="n">
        <v>-32.40093406421626</v>
      </c>
      <c r="H465" t="n">
        <v>0.6940427493280277</v>
      </c>
      <c r="I465" t="n">
        <v>66.05967296665958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13.98140991953758</v>
      </c>
      <c r="C466" t="n">
        <v>-2.46650769275486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63.89750319274268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60.27444006221165</v>
      </c>
      <c r="J467" t="n">
        <v>51.3115522454602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62.77955707350604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64.34695889590434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66.83205353783809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-1.937238733169933</v>
      </c>
      <c r="E471" t="n">
        <v>23.4402140326589</v>
      </c>
      <c r="F471" t="n">
        <v>45.04040090807555</v>
      </c>
      <c r="G471" t="n">
        <v>-31.62973187384646</v>
      </c>
      <c r="H471" t="n">
        <v>1.897688921003682</v>
      </c>
      <c r="I471" t="n">
        <v>68.24332433291677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65.80435195918604</v>
      </c>
      <c r="J472" t="n">
        <v>55.5732297906311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1.982238103766876</v>
      </c>
      <c r="I473" t="n">
        <v>62.49344185281387</v>
      </c>
      <c r="J473" t="n">
        <v>53.43636740135649</v>
      </c>
      <c r="K473" t="n">
        <v>59.98096078098985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2.347955995438666</v>
      </c>
      <c r="I474" t="n">
        <v>59.75016838595819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45.34024659781204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41.31793308553977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16.85098599686052</v>
      </c>
      <c r="F477" t="n">
        <v>33.84755517465048</v>
      </c>
      <c r="G477" t="n">
        <v>-33.7844356847028</v>
      </c>
      <c r="H477" t="n">
        <v>-1.138719877473937</v>
      </c>
      <c r="I477" t="n">
        <v>38.27907739809393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38.56478554735783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36.72923161383896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31.02334907347439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-4.339296045310004</v>
      </c>
      <c r="I481" t="n">
        <v>27.59242534233886</v>
      </c>
      <c r="J481" t="n">
        <v>37.853595954278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20.33586692030034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-4.916340240824157</v>
      </c>
      <c r="E483" t="n">
        <v>11.93779025198118</v>
      </c>
      <c r="F483" t="n">
        <v>29.00325503379515</v>
      </c>
      <c r="G483" t="n">
        <v>-36.54529322582868</v>
      </c>
      <c r="H483" t="n">
        <v>-4.322477485235177</v>
      </c>
      <c r="I483" t="n">
        <v>11.96285235366141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10.32297114611516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16.23633129348146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13.56381118902668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-9.29979943872784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11.47530872833869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21.50929374486679</v>
      </c>
      <c r="J488" t="n">
        <v>26.99835394413455</v>
      </c>
      <c r="K488" t="n">
        <v>46.95243406268452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19.26870820670412</v>
      </c>
      <c r="J489" t="n">
        <v>25.28181494007109</v>
      </c>
      <c r="K489" t="n">
        <v>47.12062209443643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22.82444325069213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5.387152958527563</v>
      </c>
      <c r="F491" t="n">
        <v>28.22237139778834</v>
      </c>
      <c r="G491" t="n">
        <v>-35.76658894824346</v>
      </c>
      <c r="H491" t="n">
        <v>-2.447714403766033</v>
      </c>
      <c r="I491" t="n">
        <v>22.58658433652205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20.04006844101984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1.850003764151364</v>
      </c>
      <c r="F493" t="n">
        <v>28.26948094714916</v>
      </c>
      <c r="G493" t="n">
        <v>-38.24968566880007</v>
      </c>
      <c r="H493" t="n">
        <v>-7.669491133515061</v>
      </c>
      <c r="I493" t="n">
        <v>19.95512241507274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17.59377414534329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10.49657247207127</v>
      </c>
      <c r="J495" t="n">
        <v>20.55859259481814</v>
      </c>
      <c r="K495" t="n">
        <v>39.42423038515472</v>
      </c>
    </row>
    <row r="496">
      <c r="A496" s="2" t="n">
        <v>45667</v>
      </c>
      <c r="B496" t="n">
        <v>-4.733299643571276</v>
      </c>
      <c r="C496" t="n">
        <v>0.9561911932659983</v>
      </c>
      <c r="D496" t="n">
        <v>-1.418733605493805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7.315282061008599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2.45217646855771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-4.33099421859292</v>
      </c>
      <c r="E498" t="n">
        <v>-1.287227631453058</v>
      </c>
      <c r="F498" t="n">
        <v>26.72619329025072</v>
      </c>
      <c r="G498" t="n">
        <v>-40.99171806008831</v>
      </c>
      <c r="H498" t="n">
        <v>-5.960583046242918</v>
      </c>
      <c r="I498" t="n">
        <v>6.422595403702425</v>
      </c>
      <c r="J498" t="n">
        <v>18.35025570299649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-6.454538814312183</v>
      </c>
      <c r="E499" t="n">
        <v>-0.9935521381646994</v>
      </c>
      <c r="F499" t="n">
        <v>25.68279335807389</v>
      </c>
      <c r="G499" t="n">
        <v>-40.77805624595803</v>
      </c>
      <c r="H499" t="n">
        <v>-3.033035986131172</v>
      </c>
      <c r="I499" t="n">
        <v>9.482695151167974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11.01196256983878</v>
      </c>
      <c r="J500" t="n">
        <v>24.26643220838447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0.5210894309771952</v>
      </c>
      <c r="F501" t="n">
        <v>26.15459311917425</v>
      </c>
      <c r="G501" t="n">
        <v>-39.58960788810953</v>
      </c>
      <c r="H501" t="n">
        <v>-3.619875424261154</v>
      </c>
      <c r="I501" t="n">
        <v>13.86837046756566</v>
      </c>
      <c r="J501" t="n">
        <v>24.22667016203592</v>
      </c>
      <c r="K501" t="n">
        <v>23.45374430284355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15.74462642422159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11.92719076420881</v>
      </c>
      <c r="J503" t="n">
        <v>24.44033555499468</v>
      </c>
      <c r="K503" t="n">
        <v>16.0117046631894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2.900354076462275</v>
      </c>
      <c r="F504" t="n">
        <v>20.65615021444165</v>
      </c>
      <c r="G504" t="n">
        <v>-41.35428107311003</v>
      </c>
      <c r="H504" t="n">
        <v>4.710300279449231</v>
      </c>
      <c r="I504" t="n">
        <v>8.292701578071537</v>
      </c>
      <c r="J504" t="n">
        <v>20.90989121197619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0.0350025842951851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6.420649192151928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0.2587363708068224</v>
      </c>
      <c r="E506" t="n">
        <v>-0.406242042452698</v>
      </c>
      <c r="F506" t="n">
        <v>20.86712946984253</v>
      </c>
      <c r="G506" t="n">
        <v>-42.33193119958447</v>
      </c>
      <c r="H506" t="n">
        <v>2.178970715081241</v>
      </c>
      <c r="I506" t="n">
        <v>5.506028420244702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5.833291440243116</v>
      </c>
      <c r="I507" t="n">
        <v>2.701161072557912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13.93264549250606</v>
      </c>
      <c r="F508" t="n">
        <v>27.50386745734825</v>
      </c>
      <c r="G508" t="n">
        <v>-41.43959657442065</v>
      </c>
      <c r="H508" t="n">
        <v>6.333884597859907</v>
      </c>
      <c r="I508" t="n">
        <v>1.779387734755433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0.1280271767861496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23.06585415377358</v>
      </c>
      <c r="G510" t="n">
        <v>-32.87958418225598</v>
      </c>
      <c r="H510" t="n">
        <v>6.673253477198116</v>
      </c>
      <c r="I510" t="n">
        <v>8.199174179710432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3.636190330087485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-0.2389798401190912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-10.8006663698492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-5.802431894835925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-30.05565783466726</v>
      </c>
      <c r="H515" t="n">
        <v>4.853879686913398</v>
      </c>
      <c r="I515" t="n">
        <v>-3.70132605574568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-5.877628831144833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-5.991114522020102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-10.45731909080381</v>
      </c>
      <c r="J518" t="n">
        <v>16.51851148724279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24.76709228337985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-14.43541983704129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-17.53600302919103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27.32755679707348</v>
      </c>
      <c r="G521" t="n">
        <v>-28.32354293893258</v>
      </c>
      <c r="H521" t="n">
        <v>14.17945980530375</v>
      </c>
      <c r="I521" t="n">
        <v>-15.10536086065888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-10.43066048853413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-9.18204586782606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25.25218191051848</v>
      </c>
      <c r="F524" t="n">
        <v>22.94089703068107</v>
      </c>
      <c r="G524" t="n">
        <v>-29.26639432311136</v>
      </c>
      <c r="H524" t="n">
        <v>13.14521659255372</v>
      </c>
      <c r="I524" t="n">
        <v>-7.618748643025553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-8.485470626378543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-6.941709049742528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20.82622806930123</v>
      </c>
      <c r="F527" t="n">
        <v>21.53081807747375</v>
      </c>
      <c r="G527" t="n">
        <v>-29.34506543667794</v>
      </c>
      <c r="H527" t="n">
        <v>12.67486798189643</v>
      </c>
      <c r="I527" t="n">
        <v>-7.043280026540522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-8.137100932638585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17.72953739032339</v>
      </c>
      <c r="G529" t="n">
        <v>-30.47919029537945</v>
      </c>
      <c r="H529" t="n">
        <v>11.739356122648</v>
      </c>
      <c r="I529" t="n">
        <v>-8.019668077947307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30.80228073164266</v>
      </c>
      <c r="E530" t="n">
        <v>19.78762618182797</v>
      </c>
      <c r="F530" t="n">
        <v>17.20840304111055</v>
      </c>
      <c r="G530" t="n">
        <v>-30.24748222963617</v>
      </c>
      <c r="H530" t="n">
        <v>11.65939674172483</v>
      </c>
      <c r="I530" t="n">
        <v>-5.922015412330928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-9.213240301282744</v>
      </c>
      <c r="J531" t="n">
        <v>-8.558436019144777</v>
      </c>
      <c r="K531" t="n">
        <v>31.05841782064709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29.46187254413932</v>
      </c>
      <c r="E532" t="n">
        <v>21.41246638468706</v>
      </c>
      <c r="F532" t="n">
        <v>14.63148546639903</v>
      </c>
      <c r="G532" t="n">
        <v>-32.78902128139335</v>
      </c>
      <c r="H532" t="n">
        <v>11.17740785602061</v>
      </c>
      <c r="I532" t="n">
        <v>-4.75666511567564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21.86956996400546</v>
      </c>
      <c r="F533" t="n">
        <v>15.805355542524</v>
      </c>
      <c r="G533" t="n">
        <v>-31.90834335515627</v>
      </c>
      <c r="H533" t="n">
        <v>11.93173396003671</v>
      </c>
      <c r="I533" t="n">
        <v>-3.514834834903424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15.65417571824959</v>
      </c>
      <c r="G534" t="n">
        <v>-34.18577918126614</v>
      </c>
      <c r="H534" t="n">
        <v>13.38619329721393</v>
      </c>
      <c r="I534" t="n">
        <v>2.087891455091229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7.892171398007286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3.674567856188249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-1.190749727730356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-1.87089848208456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-1.702310679741259</v>
      </c>
      <c r="J539" t="n">
        <v>-6.221659782821631</v>
      </c>
      <c r="K539" t="n">
        <v>33.21148004330207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14.92219948954108</v>
      </c>
      <c r="G540" t="n">
        <v>-56.26938468966087</v>
      </c>
      <c r="H540" t="n">
        <v>12.92941900974094</v>
      </c>
      <c r="I540" t="n">
        <v>-5.181841077262373</v>
      </c>
      <c r="J540" t="n">
        <v>-5.593086640202671</v>
      </c>
      <c r="K540" t="n">
        <v>32.67720073500915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19.89187706243569</v>
      </c>
      <c r="F541" t="n">
        <v>17.64553131707533</v>
      </c>
      <c r="G541" t="n">
        <v>-56.20013428626564</v>
      </c>
      <c r="H541" t="n">
        <v>14.14344680765664</v>
      </c>
      <c r="I541" t="n">
        <v>-6.081020868978571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21.4285172185988</v>
      </c>
      <c r="F542" t="n">
        <v>18.6543621035602</v>
      </c>
      <c r="G542" t="n">
        <v>-55.55495701368556</v>
      </c>
      <c r="H542" t="n">
        <v>15.35769211828855</v>
      </c>
      <c r="I542" t="n">
        <v>-6.688971385534459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22.98873985953551</v>
      </c>
      <c r="G543" t="n">
        <v>-54.31393477516351</v>
      </c>
      <c r="H543" t="n">
        <v>17.63684543944115</v>
      </c>
      <c r="I543" t="n">
        <v>-1.61632902627783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5.758338553815223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25.01499882226337</v>
      </c>
      <c r="G545" t="n">
        <v>-52.9692998736413</v>
      </c>
      <c r="H545" t="n">
        <v>19.44894018843439</v>
      </c>
      <c r="I545" t="n">
        <v>6.614368432109208</v>
      </c>
      <c r="J545" t="n">
        <v>3.344019669537568</v>
      </c>
      <c r="K545" t="n">
        <v>50.1934444594492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40.23935323930385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16.7163169563139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16.88871454407628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18.33202350852399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21.71126707536022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11.9410037987598</v>
      </c>
      <c r="J550" t="n">
        <v>5.392699977072057</v>
      </c>
      <c r="K550" t="n">
        <v>44.36167696795152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24.19799980385036</v>
      </c>
      <c r="F551" t="n">
        <v>21.96643628106714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9.186680570024164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26.28301834868636</v>
      </c>
      <c r="F553" t="n">
        <v>23.7366368501988</v>
      </c>
      <c r="G553" t="n">
        <v>-53.22776380873518</v>
      </c>
      <c r="H553" t="n">
        <v>20.23750443900472</v>
      </c>
      <c r="I553" t="n">
        <v>13.63749476082285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8.110152338976651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2.109503770003873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1.409129761860006</v>
      </c>
      <c r="J556" t="n">
        <v>1.968828176570248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-2.116493462956759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19.88884790380783</v>
      </c>
      <c r="F558" t="n">
        <v>22.6251655945568</v>
      </c>
      <c r="G558" t="n">
        <v>-54.86064974089449</v>
      </c>
      <c r="H558" t="n">
        <v>20.83092517380132</v>
      </c>
      <c r="I558" t="n">
        <v>0.1383753103072261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5.876100252127703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7.098031013803041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9.09328232290294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27.14649361559405</v>
      </c>
      <c r="F562" t="n">
        <v>28.17169092151508</v>
      </c>
      <c r="G562" t="n">
        <v>-46.07369742694946</v>
      </c>
      <c r="H562" t="n">
        <v>22.8870868700584</v>
      </c>
      <c r="I562" t="n">
        <v>11.24736564988444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28.73537844297738</v>
      </c>
      <c r="E563" t="n">
        <v>30.91202247418279</v>
      </c>
      <c r="F563" t="n">
        <v>29.36383848282387</v>
      </c>
      <c r="G563" t="n">
        <v>-48.81607987935386</v>
      </c>
      <c r="H563" t="n">
        <v>25.27435182145681</v>
      </c>
      <c r="I563" t="n">
        <v>12.74383778352344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14.45485098628561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34.41697524789787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13.54470784490767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32.85183693060774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8.83886145363768</v>
      </c>
      <c r="J566" t="n">
        <v>9.028351084361731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9.135752633039163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27.95036470185461</v>
      </c>
      <c r="F568" t="n">
        <v>32.71144533519524</v>
      </c>
      <c r="G568" t="n">
        <v>-42.72475876307637</v>
      </c>
      <c r="H568" t="n">
        <v>21.96010058352087</v>
      </c>
      <c r="I568" t="n">
        <v>6.045708944774741</v>
      </c>
      <c r="J568" t="n">
        <v>7.841812580515284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5.855746021191943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28.87108987305489</v>
      </c>
      <c r="F570" t="n">
        <v>31.51688006842972</v>
      </c>
      <c r="G570" t="n">
        <v>-41.27704099100866</v>
      </c>
      <c r="H570" t="n">
        <v>18.52025073879226</v>
      </c>
      <c r="I570" t="n">
        <v>4.382641993877989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4.552570435447389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0.9543919528369305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24.7904989674854</v>
      </c>
      <c r="G573" t="n">
        <v>-43.31439807825129</v>
      </c>
      <c r="H573" t="n">
        <v>27.84663399484175</v>
      </c>
      <c r="I573" t="n">
        <v>0.9038596504727714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24.28889902720623</v>
      </c>
      <c r="D574" t="n">
        <v>28.21226018752319</v>
      </c>
      <c r="E574" t="n">
        <v>28.59906825396159</v>
      </c>
      <c r="F574" t="n">
        <v>25.85690700390884</v>
      </c>
      <c r="G574" t="n">
        <v>-44.84535321497471</v>
      </c>
      <c r="H574" t="n">
        <v>30.23278191085477</v>
      </c>
      <c r="I574" t="n">
        <v>-8.33707691606822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33.62136747624436</v>
      </c>
      <c r="I575" t="n">
        <v>-14.46513351241053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38.83434121430054</v>
      </c>
      <c r="I576" t="n">
        <v>-10.65408333582301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-2.329053055829977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-0.2490971315276314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-4.250597508355602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3.62470145674767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4.083972317452855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1.147106231066197</v>
      </c>
      <c r="J582" t="n">
        <v>0.7498924706850207</v>
      </c>
      <c r="K582" t="n">
        <v>45.4453162702726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1.510022540892142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-3.415274710444549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-7.47338716179301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-8.618058573858644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-8.680216603227809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-8.097040097253426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-8.229891968804692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-14.37678335201458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20.74001643155834</v>
      </c>
      <c r="I591" t="n">
        <v>-17.28519354526589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-18.33808402719739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-17.70751545548384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-15.47834424516068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-11.89418202251917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-19.44065331168786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4.841198037779892</v>
      </c>
      <c r="J597" t="n">
        <v>7.514961675462373</v>
      </c>
      <c r="K597" t="n">
        <v>57.54830872374217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25.68629024218863</v>
      </c>
      <c r="F598" t="n">
        <v>30.18708159550059</v>
      </c>
      <c r="G598" t="n">
        <v>-43.66338467706951</v>
      </c>
      <c r="H598" t="n">
        <v>25.00152918859915</v>
      </c>
      <c r="I598" t="n">
        <v>-0.5912459139249093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-8.717107466723339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-12.78759239184198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-13.64322269103373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24.42006336208335</v>
      </c>
      <c r="I603" t="n">
        <v>-15.90740127575808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-19.21451047017784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23.03211596200807</v>
      </c>
      <c r="F605" t="n">
        <v>30.18455759905379</v>
      </c>
      <c r="G605" t="n">
        <v>-43.45004573568625</v>
      </c>
      <c r="H605" t="n">
        <v>26.49535355799002</v>
      </c>
      <c r="I605" t="n">
        <v>-16.42325929251627</v>
      </c>
      <c r="J605" t="n">
        <v>-3.224925943053969</v>
      </c>
      <c r="K605" t="n">
        <v>24.02475985931405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-15.6649803453455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-13.64464205927137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-10.60655058525026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-9.194480890500778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-9.931367879840014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-7.916837850415459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21.56900615575508</v>
      </c>
      <c r="I612" t="n">
        <v>-8.030758692065298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-9.113697480823324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-10.74978250577513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-14.08276777220452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-14.6848942580172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-17.61866232156706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-18.42037058244057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-16.22973485993701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-18.30727145443386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-19.45586739257231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-21.00402080561727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16.16777555865798</v>
      </c>
      <c r="G623" t="n">
        <v>-38.46826273443222</v>
      </c>
      <c r="H623" t="n">
        <v>18.28618304911991</v>
      </c>
      <c r="I623" t="n">
        <v>-22.60734698489679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-20.38777832209288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16.36879085616354</v>
      </c>
      <c r="I625" t="n">
        <v>-21.47608178267729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-20.3919346793311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-21.07900824701163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-18.15463087968664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-19.2186790914434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-19.59267752637523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-18.50330101206002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-20.73303128406119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-23.09179889737316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-24.48887059371433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-20.99680771487325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-18.06906954792751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-14.83791678773222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-11.46715328620261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-11.79494880073779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-12.39446344363806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-13.45714261691547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-13.02116643042669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-11.47214819190764</v>
      </c>
      <c r="J646" t="n">
        <v>5.488681127455974</v>
      </c>
      <c r="K646" t="n">
        <v>9.925326223609488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-16.28289306111546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-17.05175171830723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-18.96576216477778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-21.42926955991081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-22.75614066310309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-24.00969327210893</v>
      </c>
      <c r="J654" t="n">
        <v>0.776451026308389</v>
      </c>
      <c r="K654" t="n">
        <v>-7.394706185832445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14.79820718708407</v>
      </c>
      <c r="G655" t="n">
        <v>-46.93977987349415</v>
      </c>
      <c r="H655" t="n">
        <v>8.565826921590137</v>
      </c>
      <c r="I655" t="n">
        <v>-23.80267509808345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-25.58016262176665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-25.01030262651784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-23.77336447186281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-21.37917332770641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-18.1484775082621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-16.37315529922663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-16.8229119380629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-15.02408222867945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-13.32878374737585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-11.83771209717391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-10.62476607852458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-11.11638777068338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-12.48189116944122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-15.85442229587587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-11.71880633677781</v>
      </c>
      <c r="J675" t="n">
        <v>12.21390950595964</v>
      </c>
      <c r="K675" t="n">
        <v>-11.17130602605648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-10.97268826617203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-13.16714073059891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-13.92695801185714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-10.99730134146417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-9.662922530894313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-4.220380187726869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-9.980248532928027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-12.05365657176472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-10.70974294250471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-12.91408631492689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-13.49760394003011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-12.11099089032133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-13.37553079978911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-11.00184360507391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-2.980055263773307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-6.999417631511429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-4.242623626013053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-6.874694775060874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-12.70172989854402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-13.36753058578418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-13.04858755654514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-14.50305802825183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-13.50765005334392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-17.02724424480693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-15.64770392193965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-16.78918320162595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-15.96423917195974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-15.41454276666208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-20.24282207193526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-15.98938127015551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-19.70870523364698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-22.26250679734679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-25.78891281841431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-29.93873033973779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2.814939450214338</v>
      </c>
      <c r="G723" t="n">
        <v>-16.46464127435079</v>
      </c>
      <c r="H723" t="n">
        <v>20.09999138807876</v>
      </c>
      <c r="I723" t="n">
        <v>-29.96468482322295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-30.32191534894532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-31.16964585924994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-31.63980267604419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-28.11970863739389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-23.98917566663106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-23.50166584640091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-18.39050775073645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-19.96322256371903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-16.19167065663364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-10.95262563507917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-17.97438175736111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-11.35150998742231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-8.062153513842707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-6.98495904868377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-12.03580885114991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-14.30461908472031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-12.22226892573134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-11.8273768499793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3.240596690408371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3.509957667140462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3.806472403909456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4.872352127480517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9.691673924021238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16.84537015372211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18.66624055254749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15.26022732454972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9.123772907855955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14.0976202333051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12.54429033125535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10.96350629924709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7.447473159147933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7.649947406424484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21.6061042178024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15.49514992287888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14.55359469435011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12.63945669400643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-11.80899016195118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19.14114448788906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9.960269807467693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6.280943817331619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3.982142817005463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9.733447303570287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-3.378205014119262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2026-08-04T15:57:02Z</dcterms:created>
  <dcterms:modified xsi:type="dcterms:W3CDTF">2026-08-04T15:57:03Z</dcterms:modified>
</cp:coreProperties>
</file>