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46238</v>
      </c>
      <c r="B1135" t="n">
        <v>117.1500015258789</v>
      </c>
      <c r="C1135" t="n">
        <v>207.3500061035156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0.03415670337192367</v>
      </c>
      <c r="C2" t="n">
        <v>0.406765589571445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1.0175047794732</v>
      </c>
      <c r="C2" t="n">
        <v>-2.570247642351553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46238</v>
      </c>
      <c r="B860" t="n">
        <v>42.81360876412177</v>
      </c>
      <c r="C860" t="n">
        <v>90.14213691044301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2026-08-04T15:56:58Z</dcterms:created>
  <dcterms:modified xsi:type="dcterms:W3CDTF">2026-08-04T15:56:58Z</dcterms:modified>
</cp:coreProperties>
</file>