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16.73999977111816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0.9557936057332572</v>
      </c>
      <c r="C2" t="n">
        <v>0.9045583793074297</v>
      </c>
      <c r="D2" t="n">
        <v>0.9134332096125908</v>
      </c>
      <c r="E2" t="n">
        <v>0.9137788960232207</v>
      </c>
      <c r="F2" t="n">
        <v>0.9780235863201314</v>
      </c>
      <c r="G2" t="n">
        <v>0</v>
      </c>
      <c r="H2" t="n">
        <v>0.9485916146731332</v>
      </c>
      <c r="I2" t="n">
        <v>0.6075384606256895</v>
      </c>
      <c r="J2" t="n">
        <v>0.7593213205045801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2.860616583229358</v>
      </c>
      <c r="C2" t="n">
        <v>2.518194891159964</v>
      </c>
      <c r="D2" t="n">
        <v>3.225091082887888</v>
      </c>
      <c r="E2" t="n">
        <v>3.128213284175763</v>
      </c>
      <c r="F2" t="n">
        <v>3.020136365802184</v>
      </c>
      <c r="G2" t="n">
        <v>1.020024322052349</v>
      </c>
      <c r="H2" t="n">
        <v>3.139018847616359</v>
      </c>
      <c r="I2" t="n">
        <v>3.529143132181956</v>
      </c>
      <c r="J2" t="n">
        <v>3.603397258242014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3.461059674784095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2026-08-04T15:56:50Z</dcterms:created>
  <dcterms:modified xsi:type="dcterms:W3CDTF">2026-08-04T15:56:50Z</dcterms:modified>
</cp:coreProperties>
</file>