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75.99113464355469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76.33148193359375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76.82652282714844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751.494140625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224.8606567382812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77.78569793701172</v>
      </c>
      <c r="J8" t="n">
        <v>471.1586303710938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475.1629333496094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1818.849853515625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78.80674743652344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768.453369140625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770.4547729492188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78.55921936035156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76.76464080810547</v>
      </c>
      <c r="J13" t="n">
        <v>471.9501647949219</v>
      </c>
      <c r="K13" t="n">
        <v>222.7147064208984</v>
      </c>
    </row>
    <row r="14">
      <c r="A14" s="3" t="n">
        <v>44580</v>
      </c>
      <c r="B14" t="n">
        <v>726.5662231445312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785.9583740234375</v>
      </c>
      <c r="G15" t="n">
        <v>851.2927856445312</v>
      </c>
      <c r="H15" t="n">
        <v>377.1324157714844</v>
      </c>
      <c r="I15" t="n">
        <v>77.35252380371094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723.4727783203125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370.0883178710938</v>
      </c>
      <c r="I21" t="n">
        <v>75.31043243408203</v>
      </c>
      <c r="J21" t="n">
        <v>501.2840881347656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76.14583587646484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720.7572021484375</v>
      </c>
      <c r="F24" t="n">
        <v>784.6973266601562</v>
      </c>
      <c r="G24" t="n">
        <v>930.0459594726562</v>
      </c>
      <c r="H24" t="n">
        <v>380.4103393554688</v>
      </c>
      <c r="I24" t="n">
        <v>75.43419647216797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74.19655609130859</v>
      </c>
      <c r="J25" t="n">
        <v>493.834228515625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698.3073120117188</v>
      </c>
      <c r="F26" t="n">
        <v>762.8233642578125</v>
      </c>
      <c r="G26" t="n">
        <v>905.4931640625</v>
      </c>
      <c r="H26" t="n">
        <v>364.3494262695312</v>
      </c>
      <c r="I26" t="n">
        <v>74.25844573974609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362.2272033691406</v>
      </c>
      <c r="I27" t="n">
        <v>73.08268737792969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74.44407653808594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76.20771789550781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223.4732513427734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74.62971496582031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73.63960266113281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689.755615234375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73.3302001953125</v>
      </c>
      <c r="J36" t="n">
        <v>476.6529846191406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72.52574157714844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217.3869171142578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69.02941131591797</v>
      </c>
      <c r="J39" t="n">
        <v>440.1485290527344</v>
      </c>
      <c r="K39" t="n">
        <v>197.6849670410156</v>
      </c>
    </row>
    <row r="40">
      <c r="A40" s="3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70.92600250244141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71.84157562255859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71.64537048339844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71.93970489501953</v>
      </c>
      <c r="J43" t="n">
        <v>435.2594909667969</v>
      </c>
      <c r="K43" t="n">
        <v>204.5020141601562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649.958740234375</v>
      </c>
      <c r="F44" t="n">
        <v>667.4219360351562</v>
      </c>
      <c r="G44" t="n">
        <v>875.2632446289062</v>
      </c>
      <c r="H44" t="n">
        <v>349.1453552246094</v>
      </c>
      <c r="I44" t="n">
        <v>71.31838226318359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341.1248474121094</v>
      </c>
      <c r="I45" t="n">
        <v>69.32369995117188</v>
      </c>
      <c r="J45" t="n">
        <v>410.0230102539062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410.0230102539062</v>
      </c>
      <c r="K46" t="n">
        <v>192.6901245117188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420.6390991210938</v>
      </c>
      <c r="K47" t="n">
        <v>196.4362945556641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436.4701538085938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73.5419921875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73.21497344970703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73.5419921875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362.6656799316406</v>
      </c>
      <c r="I53" t="n">
        <v>76.09257507324219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75.43858337402344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76.15796661376953</v>
      </c>
      <c r="J55" t="n">
        <v>459.7510070800781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75.86366271972656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75.17697143554688</v>
      </c>
      <c r="J58" t="n">
        <v>456.9573364257812</v>
      </c>
      <c r="K58" t="n">
        <v>206.3425903320312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74.42486572265625</v>
      </c>
      <c r="J59" t="n">
        <v>463.2897338867188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73.41119384765625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351.3273620605469</v>
      </c>
      <c r="I61" t="n">
        <v>73.80358123779297</v>
      </c>
      <c r="J61" t="n">
        <v>460.3097229003906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75.99446868896484</v>
      </c>
      <c r="J63" t="n">
        <v>473.25390625</v>
      </c>
      <c r="K63" t="n">
        <v>220.9997711181641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78.67585754394531</v>
      </c>
      <c r="J65" t="n">
        <v>474.3714294433594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79.72226715087891</v>
      </c>
      <c r="J66" t="n">
        <v>478.6085205078125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351.9949340820312</v>
      </c>
      <c r="I67" t="n">
        <v>79.98384857177734</v>
      </c>
      <c r="J67" t="n">
        <v>479.539794921875</v>
      </c>
      <c r="K67" t="n">
        <v>219.6434783935547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79.6895751953125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78.97015380859375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956.0059204101562</v>
      </c>
      <c r="H70" t="n">
        <v>359.0489196777344</v>
      </c>
      <c r="I70" t="n">
        <v>77.269775390625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77.30245208740234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948.5819702148438</v>
      </c>
      <c r="H72" t="n">
        <v>348.7966613769531</v>
      </c>
      <c r="I72" t="n">
        <v>77.82565307617188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644.1558227539062</v>
      </c>
      <c r="F74" t="n">
        <v>732.8982543945312</v>
      </c>
      <c r="G74" t="n">
        <v>943.82666015625</v>
      </c>
      <c r="H74" t="n">
        <v>342.9980163574219</v>
      </c>
      <c r="I74" t="n">
        <v>77.10625457763672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77.82565307617188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77.72755432128906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649.601806640625</v>
      </c>
      <c r="F77" t="n">
        <v>729.648681640625</v>
      </c>
      <c r="G77" t="n">
        <v>918.594482421875</v>
      </c>
      <c r="H77" t="n">
        <v>344.5024719238281</v>
      </c>
      <c r="I77" t="n">
        <v>75.79828643798828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347.023193359375</v>
      </c>
      <c r="I79" t="n">
        <v>77.62947082519531</v>
      </c>
      <c r="J79" t="n">
        <v>463.0569152832031</v>
      </c>
      <c r="K79" t="n">
        <v>213.4981536865234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77.69484710693359</v>
      </c>
      <c r="J80" t="n">
        <v>472.6020812988281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77.00817108154297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353.5690612792969</v>
      </c>
      <c r="I82" t="n">
        <v>76.41957092285156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353.8182067871094</v>
      </c>
      <c r="I83" t="n">
        <v>74.45755767822266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73.73817443847656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73.24767303466797</v>
      </c>
      <c r="J86" t="n">
        <v>443.1749877929688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72.20127868652344</v>
      </c>
      <c r="J87" t="n">
        <v>442.523193359375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70.66439819335938</v>
      </c>
      <c r="J88" t="n">
        <v>443.7803039550781</v>
      </c>
      <c r="K88" t="n">
        <v>209.5228424072266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69.58528137207031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68.86589050292969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69.12748718261719</v>
      </c>
      <c r="J91" t="n">
        <v>423.7121887207031</v>
      </c>
      <c r="K91" t="n">
        <v>204.0134582519531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688.7138061523438</v>
      </c>
      <c r="G92" t="n">
        <v>877.1555786132812</v>
      </c>
      <c r="H92" t="n">
        <v>366.7107543945312</v>
      </c>
      <c r="I92" t="n">
        <v>71.57999420166016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71.35110473632812</v>
      </c>
      <c r="J93" t="n">
        <v>426.5059204101562</v>
      </c>
      <c r="K93" t="n">
        <v>205.3510437011719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559.9400634765625</v>
      </c>
      <c r="E94" t="n">
        <v>619.2869262695312</v>
      </c>
      <c r="F94" t="n">
        <v>669.6045532226562</v>
      </c>
      <c r="G94" t="n">
        <v>840.6661376953125</v>
      </c>
      <c r="H94" t="n">
        <v>355.3724670410156</v>
      </c>
      <c r="I94" t="n">
        <v>70.59898376464844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70.43550109863281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69.97769927978516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70.79518127441406</v>
      </c>
      <c r="J99" t="n">
        <v>443.4708862304688</v>
      </c>
      <c r="K99" t="n">
        <v>214.5083160400391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1289.816528320312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72.52828979492188</v>
      </c>
      <c r="J101" t="n">
        <v>448.8617858886719</v>
      </c>
      <c r="K101" t="n">
        <v>219.23193359375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72.82257843017578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671.1569213867188</v>
      </c>
      <c r="F103" t="n">
        <v>730.0852661132812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73.83626556396484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72.98609161376953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663.2655639648438</v>
      </c>
      <c r="F106" t="n">
        <v>724.362060546875</v>
      </c>
      <c r="G106" t="n">
        <v>901.3202514648438</v>
      </c>
      <c r="H106" t="n">
        <v>372.4894409179688</v>
      </c>
      <c r="I106" t="n">
        <v>72.07048797607422</v>
      </c>
      <c r="J106" t="n">
        <v>438.5529479980469</v>
      </c>
      <c r="K106" t="n">
        <v>221.8323059082031</v>
      </c>
    </row>
    <row r="107">
      <c r="A107" s="3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655.63916015625</v>
      </c>
      <c r="F107" t="n">
        <v>713.2069702148438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71.80178070068359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69.32129669189453</v>
      </c>
      <c r="J111" t="n">
        <v>421.6708984375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66.70853424072266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69.02365112304688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68.75905609130859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68.69292449951172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331.0021667480469</v>
      </c>
      <c r="I124" t="n">
        <v>69.08979797363281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70.04892730712891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652.295166015625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70.80959320068359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72.06639099121094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72.86014556884766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72.03331756591797</v>
      </c>
      <c r="J133" t="n">
        <v>460.1163940429688</v>
      </c>
      <c r="K133" t="n">
        <v>237.3781585693359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356.2293090820312</v>
      </c>
      <c r="I135" t="n">
        <v>71.04111480712891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757.2457275390625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73.88541412353516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776.8886108398438</v>
      </c>
      <c r="G141" t="n">
        <v>933.63671875</v>
      </c>
      <c r="H141" t="n">
        <v>357.7935485839844</v>
      </c>
      <c r="I141" t="n">
        <v>74.84451293945312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74.38150787353516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696.8460693359375</v>
      </c>
      <c r="E144" t="n">
        <v>681.7425537109375</v>
      </c>
      <c r="F144" t="n">
        <v>790.1778564453125</v>
      </c>
      <c r="G144" t="n">
        <v>987.6431884765625</v>
      </c>
      <c r="H144" t="n">
        <v>364.3594360351562</v>
      </c>
      <c r="I144" t="n">
        <v>75.83673095703125</v>
      </c>
      <c r="J144" t="n">
        <v>503.574462890625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76.69662475585938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695.8406982421875</v>
      </c>
      <c r="F146" t="n">
        <v>798.714111328125</v>
      </c>
      <c r="G146" t="n">
        <v>1009.430114746094</v>
      </c>
      <c r="H146" t="n">
        <v>369.7893981933594</v>
      </c>
      <c r="I146" t="n">
        <v>77.45729827880859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79.17711639404297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79.01173400878906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78.51565551757812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78.54872131347656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1031.702270507812</v>
      </c>
      <c r="H152" t="n">
        <v>364.3295593261719</v>
      </c>
      <c r="I152" t="n">
        <v>78.28413391113281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79.87162780761719</v>
      </c>
      <c r="J154" t="n">
        <v>501.9194030761719</v>
      </c>
      <c r="K154" t="n">
        <v>255.9078063964844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79.44168853759766</v>
      </c>
      <c r="J155" t="n">
        <v>497.4269714355469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1064.964111328125</v>
      </c>
      <c r="H156" t="n">
        <v>366.8118896484375</v>
      </c>
      <c r="I156" t="n">
        <v>78.64792633056641</v>
      </c>
      <c r="J156" t="n">
        <v>499.5076904296875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78.44949340820312</v>
      </c>
      <c r="J157" t="n">
        <v>503.4798889160156</v>
      </c>
      <c r="K157" t="n">
        <v>252.2598876953125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77.92033386230469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493.5966796875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706.72265625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78.18488311767578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79.11096954345703</v>
      </c>
      <c r="J165" t="n">
        <v>502.4395446777344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79.17837524414062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1084.7255859375</v>
      </c>
      <c r="H169" t="n">
        <v>381.9652709960938</v>
      </c>
      <c r="I169" t="n">
        <v>78.53794097900391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1702.757446289062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77.86380767822266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248.0506591796875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76.78517150878906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76.04358673095703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75.63909912109375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668.6065673828125</v>
      </c>
      <c r="F185" t="n">
        <v>828.9765625</v>
      </c>
      <c r="G185" t="n">
        <v>1116.128662109375</v>
      </c>
      <c r="H185" t="n">
        <v>357.4207458496094</v>
      </c>
      <c r="I185" t="n">
        <v>70.92010498046875</v>
      </c>
      <c r="J185" t="n">
        <v>496.3866577148438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71.22344970703125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501.446533203125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70.27965545654297</v>
      </c>
      <c r="J192" t="n">
        <v>501.9666748046875</v>
      </c>
      <c r="K192" t="n">
        <v>220.3263092041016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69.20104217529297</v>
      </c>
      <c r="J193" t="n">
        <v>498.7984008789062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68.79654693603516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70.21222686767578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726.7616577148438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70.27965545654297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71.08863830566406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71.6279296875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74.08858489990234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539.79736328125</v>
      </c>
      <c r="K205" t="n">
        <v>238.463134765625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78.13345336914062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241.1663970947266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79.71767425537109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81.09969329833984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84.16704559326172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84.30187225341797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84.30187225341797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94.28270721435547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667.3882446289062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92.90129852294922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902.7584228515625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96.21672058105469</v>
      </c>
      <c r="J229" t="n">
        <v>574.6016235351562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95.42240905761719</v>
      </c>
      <c r="J230" t="n">
        <v>583.822998046875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98.08165740966797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99.84297180175781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98.01259613037109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793.1087646484375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99.67032623291016</v>
      </c>
      <c r="J240" t="n">
        <v>571.6698608398438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785.9395141601562</v>
      </c>
      <c r="F241" t="n">
        <v>887.7222290039062</v>
      </c>
      <c r="G241" t="n">
        <v>1201.973388671875</v>
      </c>
      <c r="H241" t="n">
        <v>368.287353515625</v>
      </c>
      <c r="I241" t="n">
        <v>97.87445068359375</v>
      </c>
      <c r="J241" t="n">
        <v>571.6698608398438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91.03636932373047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94.28270721435547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95.111572265625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106.7155990600586</v>
      </c>
      <c r="J252" t="n">
        <v>572.379150390625</v>
      </c>
      <c r="K252" t="n">
        <v>251.2188720703125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249.620849609375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110.0310592651367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104.8506622314453</v>
      </c>
      <c r="J257" t="n">
        <v>564.340087890625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105.5068588256836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104.7816162109375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105.0233612060547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103.8836669921875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576.5576782226562</v>
      </c>
      <c r="E266" t="n">
        <v>815.8198852539062</v>
      </c>
      <c r="F266" t="n">
        <v>849.7132568359375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93.76467895507812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94.17910766601562</v>
      </c>
      <c r="J271" t="n">
        <v>498.7510375976562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97.73628234863281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99.04865264892578</v>
      </c>
      <c r="J274" t="n">
        <v>515.822265625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99.18682098388672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100.7063980102539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99.18682098388672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102.4676971435547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101.7079162597656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103.3311080932617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228.4676055908203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101.9151458740234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102.3750076293945</v>
      </c>
      <c r="J288" t="n">
        <v>492.7926940917969</v>
      </c>
      <c r="K288" t="n">
        <v>230.4345245361328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101.4552536010742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102.8702697753906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105.7356414794922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109.7683792114258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119.1427154541016</v>
      </c>
      <c r="J295" t="n">
        <v>534.1701049804688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528.5901489257812</v>
      </c>
      <c r="K296" t="n">
        <v>244.0417022705078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118.1875991821289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113.9426116943359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489.4825439453125</v>
      </c>
      <c r="K300" t="n">
        <v>232.5337066650391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501.0682067871094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106.7261199951172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233.2240447998047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103.7900009155273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109.6976318359375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111.3248748779297</v>
      </c>
      <c r="J314" t="n">
        <v>499.0347900390625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117.7277297973633</v>
      </c>
      <c r="J315" t="n">
        <v>497.7580261230469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503.2434692382812</v>
      </c>
      <c r="K316" t="n">
        <v>244.9683990478516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114.3317413330078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117.0202484130859</v>
      </c>
      <c r="J319" t="n">
        <v>514.4981689453125</v>
      </c>
      <c r="K319" t="n">
        <v>249.8950042724609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114.437858581543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524.5232543945312</v>
      </c>
      <c r="K324" t="n">
        <v>263.3699645996094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114.756233215332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116.98486328125</v>
      </c>
      <c r="J326" t="n">
        <v>535.6360473632812</v>
      </c>
      <c r="K326" t="n">
        <v>265.9324645996094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116.6311111450195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811.850341796875</v>
      </c>
      <c r="F329" t="n">
        <v>899.8226318359375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120.5930938720703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123.3877105712891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119.4610977172852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117.7984771728516</v>
      </c>
      <c r="J334" t="n">
        <v>542.3982543945312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116.9494781494141</v>
      </c>
      <c r="J335" t="n">
        <v>541.1688232421875</v>
      </c>
      <c r="K335" t="n">
        <v>255.8902130126953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121.0883560180664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118.3644561767578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116.27734375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116.6311111450195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117.1971206665039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117.6569747924805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117.7984771728516</v>
      </c>
      <c r="J345" t="n">
        <v>551.0993041992188</v>
      </c>
      <c r="K345" t="n">
        <v>259.0295104980469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120.5930938720703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682.61181640625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123.3169631958008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128.1633453369141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134.7430725097656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266.45263671875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142.1364593505859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151.1104278564453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144.6331939697266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150.4229125976562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157.6237640380859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159.0350494384766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160.1205596923828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161.6765747070312</v>
      </c>
      <c r="J382" t="n">
        <v>579.5488891601562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172.4236602783203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348.9747009277344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187.3320159912109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185.4865417480469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354.681884765625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196.0165710449219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188.3090667724609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201.3358154296875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212.0467071533203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363.0266723632812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220.6407470703125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227.4254913330078</v>
      </c>
      <c r="J445" t="n">
        <v>555.78271484375</v>
      </c>
      <c r="K445" t="n">
        <v>362.2689208984375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222.4047546386719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225.2996368408203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220.8669128417969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362.98828125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235.8838806152344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260.2638549804688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278.175537109375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289.4382934570312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352.8736572265625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359.8926086425781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360.16796875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384.43603515625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409.8969116210938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416.5487365722656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399.5290832519531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384.4371948242188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445.0136413574219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382.5482788085938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483.6580200195312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393.0360717773438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436.3857421875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433.1227722167969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475.5401000976562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517.2117309570312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464.5596923828125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454.704345703125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510.4993286132812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489.4772033691406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468.9632568359375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565.6112060546875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472.9912719726562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502.4974670410156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454.0615234375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699.7296752929688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440.5406188964844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436.583251953125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444.6864318847656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440.5406188964844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428.271240234375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418.067626953125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413.2741394042969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379.1488037109375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382.6456604003906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423.574462890625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1241.199951171875</v>
      </c>
      <c r="C1038" t="n">
        <v>1786.5</v>
      </c>
      <c r="D1038" t="n">
        <v>870.4000244140625</v>
      </c>
      <c r="E1038" t="n">
        <v>833.9500122070312</v>
      </c>
      <c r="F1038" t="n">
        <v>1271.300048828125</v>
      </c>
      <c r="G1038" t="n">
        <v>838.4500122070312</v>
      </c>
      <c r="H1038" t="n">
        <v>377.7999877929688</v>
      </c>
      <c r="I1038" t="n">
        <v>415.3999938964844</v>
      </c>
      <c r="J1038" t="n">
        <v>1089.099975585938</v>
      </c>
      <c r="K1038" t="n">
        <v>1036.900024414062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-10.31144379830516</v>
      </c>
      <c r="C2" t="n">
        <v>-10.37925262767459</v>
      </c>
      <c r="D2" t="n">
        <v>-12.60166652509501</v>
      </c>
      <c r="E2" t="n">
        <v>-6.060263339112226</v>
      </c>
      <c r="F2" t="n">
        <v>-7.803319579435075</v>
      </c>
      <c r="G2" t="n">
        <v>-12.36477531152012</v>
      </c>
      <c r="H2" t="n">
        <v>-9.007712744337237</v>
      </c>
      <c r="I2" t="n">
        <v>0.3866617087277868</v>
      </c>
      <c r="J2" t="n">
        <v>-9.370057432067981</v>
      </c>
      <c r="K2" t="n">
        <v>-3.937372525359217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-12.24648085795549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11.62273010781605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15.32957927368217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7.266137074063828</v>
      </c>
      <c r="I23" t="n">
        <v>-1.492535329114986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11.5275838462541</v>
      </c>
      <c r="J24" t="n">
        <v>2.181500792373114</v>
      </c>
      <c r="K24" t="n">
        <v>-7.745828188630455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13.14542195756865</v>
      </c>
      <c r="J25" t="n">
        <v>9.822565625677605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-1.846569039041779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-8.859700768571921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-14.4332376401198</v>
      </c>
      <c r="F28" t="n">
        <v>3.165770389334099</v>
      </c>
      <c r="G28" t="n">
        <v>-4.058912013691939</v>
      </c>
      <c r="H28" t="n">
        <v>-4.342018112266821</v>
      </c>
      <c r="I28" t="n">
        <v>15.85207334956353</v>
      </c>
      <c r="J28" t="n">
        <v>-0.2414170495553258</v>
      </c>
      <c r="K28" t="n">
        <v>20.13832173403374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9.651662786026737</v>
      </c>
      <c r="F29" t="n">
        <v>6.593927418447842</v>
      </c>
      <c r="G29" t="n">
        <v>9.061458431462977</v>
      </c>
      <c r="H29" t="n">
        <v>8.695767321143322</v>
      </c>
      <c r="I29" t="n">
        <v>14.24305325194613</v>
      </c>
      <c r="J29" t="n">
        <v>13.68746808137629</v>
      </c>
      <c r="K29" t="n">
        <v>2.296727579869562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-4.948182130230072</v>
      </c>
      <c r="E30" t="n">
        <v>5.573978434784022</v>
      </c>
      <c r="F30" t="n">
        <v>2.141267005149894</v>
      </c>
      <c r="G30" t="n">
        <v>1.720661008543867</v>
      </c>
      <c r="H30" t="n">
        <v>0.9227308627356434</v>
      </c>
      <c r="I30" t="n">
        <v>37.73939318409744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0.2131715412379886</v>
      </c>
      <c r="I31" t="n">
        <v>-2.103989500609338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21.01265835093249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-0.4590441876005991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21.07456535048087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21.07826508101727</v>
      </c>
      <c r="J35" t="n">
        <v>-1.207207567187873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-3.453232846113075</v>
      </c>
      <c r="F36" t="n">
        <v>3.432678230864128</v>
      </c>
      <c r="G36" t="n">
        <v>11.60652144123402</v>
      </c>
      <c r="H36" t="n">
        <v>3.936950912637172</v>
      </c>
      <c r="I36" t="n">
        <v>7.357272844519858</v>
      </c>
      <c r="J36" t="n">
        <v>2.216486027110043</v>
      </c>
      <c r="K36" t="n">
        <v>5.039047186292778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4.849169870998948</v>
      </c>
      <c r="F37" t="n">
        <v>4.605306687246147</v>
      </c>
      <c r="G37" t="n">
        <v>7.945137424004178</v>
      </c>
      <c r="H37" t="n">
        <v>11.84174974762813</v>
      </c>
      <c r="I37" t="n">
        <v>11.9604601049383</v>
      </c>
      <c r="J37" t="n">
        <v>10.41526828038826</v>
      </c>
      <c r="K37" t="n">
        <v>5.812278949874683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0.6220276945063663</v>
      </c>
      <c r="F38" t="n">
        <v>2.620349840438863</v>
      </c>
      <c r="G38" t="n">
        <v>-0.9047067257994645</v>
      </c>
      <c r="H38" t="n">
        <v>0.2081860736165009</v>
      </c>
      <c r="I38" t="n">
        <v>4.36726252969204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3.834272236203384</v>
      </c>
      <c r="E39" t="n">
        <v>-0.2432063943726526</v>
      </c>
      <c r="F39" t="n">
        <v>2.758740985341968</v>
      </c>
      <c r="G39" t="n">
        <v>-0.4847846030363701</v>
      </c>
      <c r="H39" t="n">
        <v>-0.1011008444228301</v>
      </c>
      <c r="I39" t="n">
        <v>5.290081201215124</v>
      </c>
      <c r="J39" t="n">
        <v>-5.546527266462975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-13.27002312714701</v>
      </c>
      <c r="D40" t="n">
        <v>-10.47574015010672</v>
      </c>
      <c r="E40" t="n">
        <v>-1.514002943723647</v>
      </c>
      <c r="F40" t="n">
        <v>-6.617277477463945</v>
      </c>
      <c r="G40" t="n">
        <v>-11.2408780324572</v>
      </c>
      <c r="H40" t="n">
        <v>-5.267478336621057</v>
      </c>
      <c r="I40" t="n">
        <v>0.2125394187845187</v>
      </c>
      <c r="J40" t="n">
        <v>-9.809338402331713</v>
      </c>
      <c r="K40" t="n">
        <v>-5.535723150338767</v>
      </c>
    </row>
    <row r="41">
      <c r="A41" s="3" t="n">
        <v>44926</v>
      </c>
      <c r="B41" t="n">
        <v>3.606095063334402</v>
      </c>
      <c r="C41" t="n">
        <v>-4.835551017023776</v>
      </c>
      <c r="D41" t="n">
        <v>-2.168576965087854</v>
      </c>
      <c r="E41" t="n">
        <v>1.224789412797445</v>
      </c>
      <c r="F41" t="n">
        <v>-6.51170682494997</v>
      </c>
      <c r="G41" t="n">
        <v>4.478504696863572</v>
      </c>
      <c r="H41" t="n">
        <v>-6.152889896072367</v>
      </c>
      <c r="I41" t="n">
        <v>3.863134935938994</v>
      </c>
      <c r="J41" t="n">
        <v>1.867374264440991</v>
      </c>
      <c r="K41" t="n">
        <v>1.992591915005559</v>
      </c>
    </row>
    <row r="42">
      <c r="A42" s="3" t="n">
        <v>44895</v>
      </c>
      <c r="B42" t="n">
        <v>-0.5242867376104243</v>
      </c>
      <c r="C42" t="n">
        <v>-3.614815838874119</v>
      </c>
      <c r="D42" t="n">
        <v>-5.923064896782293</v>
      </c>
      <c r="E42" t="n">
        <v>7.466427915268237</v>
      </c>
      <c r="F42" t="n">
        <v>4.864097014602797</v>
      </c>
      <c r="G42" t="n">
        <v>2.20101885370767</v>
      </c>
      <c r="H42" t="n">
        <v>2.371241299674565</v>
      </c>
      <c r="I42" t="n">
        <v>20.81598653059658</v>
      </c>
      <c r="J42" t="n">
        <v>4.99302576832954</v>
      </c>
      <c r="K42" t="n">
        <v>9.83200144663301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-2.61256457310628</v>
      </c>
      <c r="E43" t="n">
        <v>5.301287462028603</v>
      </c>
      <c r="F43" t="n">
        <v>5.417636181736429</v>
      </c>
      <c r="G43" t="n">
        <v>-3.590107377585861</v>
      </c>
      <c r="H43" t="n">
        <v>4.548714368478435</v>
      </c>
      <c r="I43" t="n">
        <v>10.18164542485889</v>
      </c>
      <c r="J43" t="n">
        <v>8.141727624310558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0.4037705955241</v>
      </c>
      <c r="E44" t="n">
        <v>-4.357028979656008</v>
      </c>
      <c r="F44" t="n">
        <v>-2.85134853649347</v>
      </c>
      <c r="G44" t="n">
        <v>7.020634456351216</v>
      </c>
      <c r="H44" t="n">
        <v>-5.02493686376837</v>
      </c>
      <c r="I44" t="n">
        <v>-10.86494054092525</v>
      </c>
      <c r="J44" t="n">
        <v>-0.1223522511836328</v>
      </c>
      <c r="K44" t="n">
        <v>-11.59709575710428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1.347609104888314</v>
      </c>
      <c r="E45" t="n">
        <v>3.618740706076817</v>
      </c>
      <c r="F45" t="n">
        <v>9.042844092300871</v>
      </c>
      <c r="G45" t="n">
        <v>6.983794193373827</v>
      </c>
      <c r="H45" t="n">
        <v>5.869196192683113</v>
      </c>
      <c r="I45" t="n">
        <v>3.147915303030602</v>
      </c>
      <c r="J45" t="n">
        <v>0.5488801956020195</v>
      </c>
      <c r="K45" t="n">
        <v>-1.819164544100138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33.4894875649133</v>
      </c>
      <c r="E46" t="n">
        <v>6.394643026020308</v>
      </c>
      <c r="F46" t="n">
        <v>15.75225448218356</v>
      </c>
      <c r="G46" t="n">
        <v>31.36526290520161</v>
      </c>
      <c r="H46" t="n">
        <v>8.985007669450518</v>
      </c>
      <c r="I46" t="n">
        <v>11.01005793232977</v>
      </c>
      <c r="J46" t="n">
        <v>13.40415281671832</v>
      </c>
      <c r="K46" t="n">
        <v>7.67941001622654</v>
      </c>
    </row>
    <row r="47">
      <c r="A47" s="3" t="n">
        <v>44742</v>
      </c>
      <c r="B47" t="n">
        <v>-7.063645531277485</v>
      </c>
      <c r="C47" t="n">
        <v>-15.45007372583672</v>
      </c>
      <c r="D47" t="n">
        <v>-10.88408781443446</v>
      </c>
      <c r="E47" t="n">
        <v>-2.94825776839428</v>
      </c>
      <c r="F47" t="n">
        <v>-6.063622460842533</v>
      </c>
      <c r="G47" t="n">
        <v>-14.66400731861233</v>
      </c>
      <c r="H47" t="n">
        <v>-10.05765250706808</v>
      </c>
      <c r="I47" t="n">
        <v>-5.125855932335677</v>
      </c>
      <c r="J47" t="n">
        <v>-0.4699776195553285</v>
      </c>
      <c r="K47" t="n">
        <v>8.939790728406273</v>
      </c>
    </row>
    <row r="48">
      <c r="A48" s="3" t="n">
        <v>44712</v>
      </c>
      <c r="B48" t="n">
        <v>-5.956621213138302</v>
      </c>
      <c r="C48" t="n">
        <v>-13.25954514693518</v>
      </c>
      <c r="D48" t="n">
        <v>-8.837942430688717</v>
      </c>
      <c r="E48" t="n">
        <v>1.480522703810294</v>
      </c>
      <c r="F48" t="n">
        <v>1.284808972533757</v>
      </c>
      <c r="G48" t="n">
        <v>-4.874569197863343</v>
      </c>
      <c r="H48" t="n">
        <v>3.132764101646157</v>
      </c>
      <c r="I48" t="n">
        <v>-5.435257833788986</v>
      </c>
      <c r="J48" t="n">
        <v>-4.210113797388615</v>
      </c>
      <c r="K48" t="n">
        <v>-2.150499401922801</v>
      </c>
    </row>
    <row r="49">
      <c r="A49" s="3" t="n">
        <v>44681</v>
      </c>
      <c r="B49" t="n">
        <v>-4.276433792590273</v>
      </c>
      <c r="C49" t="n">
        <v>-12.59814806941617</v>
      </c>
      <c r="D49" t="n">
        <v>-8.101295563612753</v>
      </c>
      <c r="E49" t="n">
        <v>-5.831949318436303</v>
      </c>
      <c r="F49" t="n">
        <v>1.780086902938627</v>
      </c>
      <c r="G49" t="n">
        <v>4.613007250873835</v>
      </c>
      <c r="H49" t="n">
        <v>2.103939819222944</v>
      </c>
      <c r="I49" t="n">
        <v>4.573715315121918</v>
      </c>
      <c r="J49" t="n">
        <v>0.557191028424997</v>
      </c>
      <c r="K49" t="n">
        <v>5.921500280054781</v>
      </c>
    </row>
    <row r="50">
      <c r="A50" s="3" t="n">
        <v>44651</v>
      </c>
      <c r="B50" t="n">
        <v>2.525595426894256</v>
      </c>
      <c r="C50" t="n">
        <v>6.54423796240089</v>
      </c>
      <c r="D50" t="n">
        <v>3.679515036336212</v>
      </c>
      <c r="E50" t="n">
        <v>3.09202940831137</v>
      </c>
      <c r="F50" t="n">
        <v>-1.669577929818256</v>
      </c>
      <c r="G50" t="n">
        <v>1.596606653284827</v>
      </c>
      <c r="H50" t="n">
        <v>-4.824301505255734</v>
      </c>
      <c r="I50" t="n">
        <v>2.503435754080185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2.058713491560904</v>
      </c>
      <c r="D51" t="n">
        <v>0.02927226691757934</v>
      </c>
      <c r="E51" t="n">
        <v>-4.001483870466227</v>
      </c>
      <c r="F51" t="n">
        <v>-5.844327657708559</v>
      </c>
      <c r="G51" t="n">
        <v>5.572758900973418</v>
      </c>
      <c r="H51" t="n">
        <v>-0.7807337214792653</v>
      </c>
      <c r="I51" t="n">
        <v>-4.606077404428222</v>
      </c>
      <c r="J51" t="n">
        <v>-10.23591938598608</v>
      </c>
      <c r="K51" t="n">
        <v>-8.482572593156023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-2.221527705988835</v>
      </c>
      <c r="C2" t="n">
        <v>-12.42217860587794</v>
      </c>
      <c r="D2" t="n">
        <v>-11.79569971816082</v>
      </c>
      <c r="E2" t="n">
        <v>-15.86460835990742</v>
      </c>
      <c r="F2" t="n">
        <v>-5.33174281660902</v>
      </c>
      <c r="G2" t="n">
        <v>-2.979634301813827</v>
      </c>
      <c r="H2" t="n">
        <v>-14.17927701027838</v>
      </c>
      <c r="I2" t="n">
        <v>18.03521590564694</v>
      </c>
      <c r="J2" t="n">
        <v>10.88372653739833</v>
      </c>
      <c r="K2" t="n">
        <v>4.085526170278042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-18.66717327972027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23.51118303487021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45.53328575038509</v>
      </c>
      <c r="J13" t="n">
        <v>11.50012133808647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-14.57676175738246</v>
      </c>
      <c r="E14" t="n">
        <v>-1.142406916348204</v>
      </c>
      <c r="F14" t="n">
        <v>-1.526630893930614</v>
      </c>
      <c r="G14" t="n">
        <v>-12.47028546813658</v>
      </c>
      <c r="H14" t="n">
        <v>-5.166233189678637</v>
      </c>
      <c r="I14" t="n">
        <v>10.12193157952315</v>
      </c>
      <c r="J14" t="n">
        <v>-14.65699661951102</v>
      </c>
      <c r="K14" t="n">
        <v>-7.532790605620477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-10.36771658579653</v>
      </c>
      <c r="E15" t="n">
        <v>14.54954714557044</v>
      </c>
      <c r="F15" t="n">
        <v>3.346869538995034</v>
      </c>
      <c r="G15" t="n">
        <v>2.944647971000447</v>
      </c>
      <c r="H15" t="n">
        <v>0.4425129444880049</v>
      </c>
      <c r="I15" t="n">
        <v>38.259532846848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15.31347413865787</v>
      </c>
      <c r="C16" t="n">
        <v>53.52985765006337</v>
      </c>
      <c r="D16" t="n">
        <v>35.83465884812831</v>
      </c>
      <c r="E16" t="n">
        <v>5.441391864698009</v>
      </c>
      <c r="F16" t="n">
        <v>22.62059108556445</v>
      </c>
      <c r="G16" t="n">
        <v>50.40631005420635</v>
      </c>
      <c r="H16" t="n">
        <v>9.583701470338358</v>
      </c>
      <c r="I16" t="n">
        <v>2.063708115230356</v>
      </c>
      <c r="J16" t="n">
        <v>13.88709163343302</v>
      </c>
      <c r="K16" t="n">
        <v>-6.539968397363904</v>
      </c>
    </row>
    <row r="17">
      <c r="A17" s="3" t="n">
        <v>44742</v>
      </c>
      <c r="B17" t="n">
        <v>-16.33713613417175</v>
      </c>
      <c r="C17" t="n">
        <v>-35.90036400380816</v>
      </c>
      <c r="D17" t="n">
        <v>-25.34158517732233</v>
      </c>
      <c r="E17" t="n">
        <v>-7.255190819508462</v>
      </c>
      <c r="F17" t="n">
        <v>-3.163086377716229</v>
      </c>
      <c r="G17" t="n">
        <v>-15.07910392587464</v>
      </c>
      <c r="H17" t="n">
        <v>-5.28835574476052</v>
      </c>
      <c r="I17" t="n">
        <v>-6.179087712347697</v>
      </c>
      <c r="J17" t="n">
        <v>-4.129080596291878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-16.8627763541331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42.8403634023439</v>
      </c>
      <c r="J2" t="n">
        <v>29.57177033276341</v>
      </c>
      <c r="K2" t="n">
        <v>5.818865958081432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5.725958219583638</v>
      </c>
      <c r="F3" t="n">
        <v>13.68194307610731</v>
      </c>
      <c r="G3" t="n">
        <v>35.83284023164573</v>
      </c>
      <c r="H3" t="n">
        <v>-2.138030970618332</v>
      </c>
      <c r="I3" t="n">
        <v>44.14898869756081</v>
      </c>
      <c r="J3" t="n">
        <v>27.64919796302949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39.83826988613164</v>
      </c>
      <c r="J4" t="n">
        <v>22.75345859811737</v>
      </c>
      <c r="K4" t="n">
        <v>9.109849492295364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4.523297835750606</v>
      </c>
      <c r="F5" t="n">
        <v>11.01186521180939</v>
      </c>
      <c r="G5" t="n">
        <v>32.69271146256927</v>
      </c>
      <c r="H5" t="n">
        <v>-4.702434263740296</v>
      </c>
      <c r="I5" t="n">
        <v>36.47716748465661</v>
      </c>
      <c r="J5" t="n">
        <v>23.24835118313058</v>
      </c>
      <c r="K5" t="n">
        <v>12.16544611219987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-22.71045313373098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34.56390630010497</v>
      </c>
      <c r="J6" t="n">
        <v>22.98913435034249</v>
      </c>
      <c r="K6" t="n">
        <v>10.40156297967736</v>
      </c>
    </row>
    <row r="7">
      <c r="A7" s="3" t="n">
        <v>44939</v>
      </c>
      <c r="B7" t="n">
        <v>25.95207646299567</v>
      </c>
      <c r="C7" t="n">
        <v>-21.81208563334209</v>
      </c>
      <c r="D7" t="n">
        <v>-22.39898951902782</v>
      </c>
      <c r="E7" t="n">
        <v>3.855364193585387</v>
      </c>
      <c r="F7" t="n">
        <v>8.38008246431845</v>
      </c>
      <c r="G7" t="n">
        <v>35.1305070839502</v>
      </c>
      <c r="H7" t="n">
        <v>-8.551470577829601</v>
      </c>
      <c r="I7" t="n">
        <v>35.47617753077456</v>
      </c>
      <c r="J7" t="n">
        <v>21.00967014736794</v>
      </c>
      <c r="K7" t="n">
        <v>7.271567163096915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-21.34413302880279</v>
      </c>
      <c r="E8" t="n">
        <v>2.415999518799627</v>
      </c>
      <c r="F8" t="n">
        <v>7.375861741896483</v>
      </c>
      <c r="G8" t="n">
        <v>36.09000302147716</v>
      </c>
      <c r="H8" t="n">
        <v>-7.792523469572288</v>
      </c>
      <c r="I8" t="n">
        <v>33.63991876045249</v>
      </c>
      <c r="J8" t="n">
        <v>21.04170976659905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33.04569085597795</v>
      </c>
      <c r="J9" t="n">
        <v>18.02129704815094</v>
      </c>
      <c r="K9" t="n">
        <v>4.39802818438868</v>
      </c>
    </row>
    <row r="10">
      <c r="A10" s="3" t="n">
        <v>44944</v>
      </c>
      <c r="B10" t="n">
        <v>24.93672823799749</v>
      </c>
      <c r="C10" t="n">
        <v>-24.94965442323627</v>
      </c>
      <c r="D10" t="n">
        <v>-22.89676363155165</v>
      </c>
      <c r="E10" t="n">
        <v>8.399007110412304</v>
      </c>
      <c r="F10" t="n">
        <v>6.064977608555933</v>
      </c>
      <c r="G10" t="n">
        <v>32.97995603553518</v>
      </c>
      <c r="H10" t="n">
        <v>-6.549529517109976</v>
      </c>
      <c r="I10" t="n">
        <v>32.9602091436854</v>
      </c>
      <c r="J10" t="n">
        <v>17.46950371918057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-25.55405840197589</v>
      </c>
      <c r="D11" t="n">
        <v>-22.9547097218979</v>
      </c>
      <c r="E11" t="n">
        <v>7.641070419231966</v>
      </c>
      <c r="F11" t="n">
        <v>6.261924405713404</v>
      </c>
      <c r="G11" t="n">
        <v>31.53920879486556</v>
      </c>
      <c r="H11" t="n">
        <v>-8.762563486601959</v>
      </c>
      <c r="I11" t="n">
        <v>33.37166848702129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-27.40138444129807</v>
      </c>
      <c r="D12" t="n">
        <v>-25.09820265669429</v>
      </c>
      <c r="E12" t="n">
        <v>10.43454843771692</v>
      </c>
      <c r="F12" t="n">
        <v>6.868420181567103</v>
      </c>
      <c r="G12" t="n">
        <v>31.68295691701077</v>
      </c>
      <c r="H12" t="n">
        <v>-8.954490750530109</v>
      </c>
      <c r="I12" t="n">
        <v>32.23612433783558</v>
      </c>
      <c r="J12" t="n">
        <v>17.01203686093806</v>
      </c>
      <c r="K12" t="n">
        <v>5.386585420407841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34.98689716508145</v>
      </c>
      <c r="H13" t="n">
        <v>-8.100618109256729</v>
      </c>
      <c r="I13" t="n">
        <v>35.86737622239593</v>
      </c>
      <c r="J13" t="n">
        <v>20.32770028418616</v>
      </c>
      <c r="K13" t="n">
        <v>9.083436222302099</v>
      </c>
    </row>
    <row r="14">
      <c r="A14" s="3" t="n">
        <v>44950</v>
      </c>
      <c r="B14" t="n">
        <v>24.94321055646471</v>
      </c>
      <c r="C14" t="n">
        <v>-26.2511516135039</v>
      </c>
      <c r="D14" t="n">
        <v>-22.39138634458516</v>
      </c>
      <c r="E14" t="n">
        <v>12.95818616425441</v>
      </c>
      <c r="F14" t="n">
        <v>8.332354155555265</v>
      </c>
      <c r="G14" t="n">
        <v>36.81176575538714</v>
      </c>
      <c r="H14" t="n">
        <v>-7.574350928700479</v>
      </c>
      <c r="I14" t="n">
        <v>33.89699506723775</v>
      </c>
      <c r="J14" t="n">
        <v>17.02704349446491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6.193462804091165</v>
      </c>
      <c r="G15" t="n">
        <v>32.86233648687897</v>
      </c>
      <c r="H15" t="n">
        <v>-7.489523886590533</v>
      </c>
      <c r="I15" t="n">
        <v>28.09304894587596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-21.59111942604041</v>
      </c>
      <c r="E16" t="n">
        <v>7.425537375081093</v>
      </c>
      <c r="F16" t="n">
        <v>2.188200510927896</v>
      </c>
      <c r="G16" t="n">
        <v>31.76421589880862</v>
      </c>
      <c r="H16" t="n">
        <v>-9.484809326164822</v>
      </c>
      <c r="I16" t="n">
        <v>25.70322108069203</v>
      </c>
      <c r="J16" t="n">
        <v>9.086240887565733</v>
      </c>
      <c r="K16" t="n">
        <v>5.860156418666218</v>
      </c>
    </row>
    <row r="17">
      <c r="A17" s="3" t="n">
        <v>44956</v>
      </c>
      <c r="B17" t="n">
        <v>23.92521123999078</v>
      </c>
      <c r="C17" t="n">
        <v>-14.41259507729806</v>
      </c>
      <c r="D17" t="n">
        <v>-12.81095259599514</v>
      </c>
      <c r="E17" t="n">
        <v>9.838749035086302</v>
      </c>
      <c r="F17" t="n">
        <v>3.756239259419147</v>
      </c>
      <c r="G17" t="n">
        <v>28.96654680925828</v>
      </c>
      <c r="H17" t="n">
        <v>-5.658996709242714</v>
      </c>
      <c r="I17" t="n">
        <v>29.00950424878477</v>
      </c>
      <c r="J17" t="n">
        <v>10.61402349369678</v>
      </c>
      <c r="K17" t="n">
        <v>10.1330613541281</v>
      </c>
    </row>
    <row r="18">
      <c r="A18" s="3" t="n">
        <v>44957</v>
      </c>
      <c r="B18" t="n">
        <v>16.04980671895464</v>
      </c>
      <c r="C18" t="n">
        <v>-13.52065247844628</v>
      </c>
      <c r="D18" t="n">
        <v>-15.16305132872569</v>
      </c>
      <c r="E18" t="n">
        <v>9.011366192072124</v>
      </c>
      <c r="F18" t="n">
        <v>4.396206009153669</v>
      </c>
      <c r="G18" t="n">
        <v>23.45813114456772</v>
      </c>
      <c r="H18" t="n">
        <v>-6.610833275461414</v>
      </c>
      <c r="I18" t="n">
        <v>33.51706314229062</v>
      </c>
      <c r="J18" t="n">
        <v>9.227244889109464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27.9456536080863</v>
      </c>
      <c r="J19" t="n">
        <v>1.253397763154496</v>
      </c>
      <c r="K19" t="n">
        <v>6.864033493282773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-7.13741316825941</v>
      </c>
      <c r="I20" t="n">
        <v>29.69817237909005</v>
      </c>
      <c r="J20" t="n">
        <v>2.462803640207856</v>
      </c>
      <c r="K20" t="n">
        <v>4.011506728075176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12.94923141901376</v>
      </c>
      <c r="F21" t="n">
        <v>10.16525607636292</v>
      </c>
      <c r="G21" t="n">
        <v>27.55929781504172</v>
      </c>
      <c r="H21" t="n">
        <v>-4.085526460094924</v>
      </c>
      <c r="I21" t="n">
        <v>29.77787962402123</v>
      </c>
      <c r="J21" t="n">
        <v>2.673766840372171</v>
      </c>
      <c r="K21" t="n">
        <v>6.445912619627769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31.19709611142365</v>
      </c>
      <c r="J22" t="n">
        <v>4.060052982855988</v>
      </c>
      <c r="K22" t="n">
        <v>3.300709088171527</v>
      </c>
    </row>
    <row r="23">
      <c r="A23" s="3" t="n">
        <v>44964</v>
      </c>
      <c r="B23" t="n">
        <v>9.493600260251922</v>
      </c>
      <c r="C23" t="n">
        <v>-19.13764277652639</v>
      </c>
      <c r="D23" t="n">
        <v>-14.68750118022225</v>
      </c>
      <c r="E23" t="n">
        <v>9.28901669772495</v>
      </c>
      <c r="F23" t="n">
        <v>5.421493392944199</v>
      </c>
      <c r="G23" t="n">
        <v>18.12290497605908</v>
      </c>
      <c r="H23" t="n">
        <v>-8.552008245749054</v>
      </c>
      <c r="I23" t="n">
        <v>29.98687351755964</v>
      </c>
      <c r="J23" t="n">
        <v>2.934060230028801</v>
      </c>
      <c r="K23" t="n">
        <v>2.827898699125098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10.41879818299543</v>
      </c>
      <c r="F24" t="n">
        <v>6.836684159530115</v>
      </c>
      <c r="G24" t="n">
        <v>20.47597456679158</v>
      </c>
      <c r="H24" t="n">
        <v>-7.463767778773789</v>
      </c>
      <c r="I24" t="n">
        <v>31.48787369993722</v>
      </c>
      <c r="J24" t="n">
        <v>3.375188588317268</v>
      </c>
      <c r="K24" t="n">
        <v>5.827999812468665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9.56304895061557</v>
      </c>
      <c r="F25" t="n">
        <v>7.566681587141466</v>
      </c>
      <c r="G25" t="n">
        <v>22.7111781141393</v>
      </c>
      <c r="H25" t="n">
        <v>-5.956583364125212</v>
      </c>
      <c r="I25" t="n">
        <v>35.31027113268144</v>
      </c>
      <c r="J25" t="n">
        <v>5.486677757206171</v>
      </c>
      <c r="K25" t="n">
        <v>9.01592870231751</v>
      </c>
    </row>
    <row r="26">
      <c r="A26" s="3" t="n">
        <v>44967</v>
      </c>
      <c r="B26" t="n">
        <v>10.00128463717538</v>
      </c>
      <c r="C26" t="n">
        <v>-10.74892325480786</v>
      </c>
      <c r="D26" t="n">
        <v>-6.805586459897839</v>
      </c>
      <c r="E26" t="n">
        <v>14.18226114749612</v>
      </c>
      <c r="F26" t="n">
        <v>9.228628228071178</v>
      </c>
      <c r="G26" t="n">
        <v>25.45514842675727</v>
      </c>
      <c r="H26" t="n">
        <v>-3.026224470018513</v>
      </c>
      <c r="I26" t="n">
        <v>35.61608650307613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-2.361750040713728</v>
      </c>
      <c r="I27" t="n">
        <v>33.59210171650888</v>
      </c>
      <c r="J27" t="n">
        <v>2.736104600962141</v>
      </c>
      <c r="K27" t="n">
        <v>3.537158465984147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33.23668664644161</v>
      </c>
      <c r="J28" t="n">
        <v>2.623166374303709</v>
      </c>
      <c r="K28" t="n">
        <v>4.287365250175257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-4.317978704766334</v>
      </c>
      <c r="I29" t="n">
        <v>34.45842491183535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10.8470380854875</v>
      </c>
      <c r="F30" t="n">
        <v>10.60542129730009</v>
      </c>
      <c r="G30" t="n">
        <v>17.83443221510916</v>
      </c>
      <c r="H30" t="n">
        <v>-2.14541416915075</v>
      </c>
      <c r="I30" t="n">
        <v>38.25745313506077</v>
      </c>
      <c r="J30" t="n">
        <v>3.574193011038762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13.66988682652062</v>
      </c>
      <c r="F31" t="n">
        <v>15.14221052672882</v>
      </c>
      <c r="G31" t="n">
        <v>19.33777580485008</v>
      </c>
      <c r="H31" t="n">
        <v>0.7704852839528931</v>
      </c>
      <c r="I31" t="n">
        <v>41.42745695550665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-10.52172052110472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37.25073932422409</v>
      </c>
      <c r="J32" t="n">
        <v>1.628362156216068</v>
      </c>
      <c r="K32" t="n">
        <v>4.701792210777023</v>
      </c>
    </row>
    <row r="33">
      <c r="A33" s="3" t="n">
        <v>44978</v>
      </c>
      <c r="B33" t="n">
        <v>6.057932408217459</v>
      </c>
      <c r="C33" t="n">
        <v>-14.28443107606053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38.45839842827534</v>
      </c>
      <c r="J33" t="n">
        <v>2.887373342736965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-15.86283592727573</v>
      </c>
      <c r="D34" t="n">
        <v>-12.16005153398633</v>
      </c>
      <c r="E34" t="n">
        <v>8.394835024869419</v>
      </c>
      <c r="F34" t="n">
        <v>12.51899030646373</v>
      </c>
      <c r="G34" t="n">
        <v>15.24979917522344</v>
      </c>
      <c r="H34" t="n">
        <v>-6.368030127933999</v>
      </c>
      <c r="I34" t="n">
        <v>37.2716168208129</v>
      </c>
      <c r="J34" t="n">
        <v>2.233779459295082</v>
      </c>
      <c r="K34" t="n">
        <v>-3.323220256182746</v>
      </c>
    </row>
    <row r="35">
      <c r="A35" s="3" t="n">
        <v>44980</v>
      </c>
      <c r="B35" t="n">
        <v>7.395874344464071</v>
      </c>
      <c r="C35" t="n">
        <v>-16.29043994612719</v>
      </c>
      <c r="D35" t="n">
        <v>-11.4531372390088</v>
      </c>
      <c r="E35" t="n">
        <v>7.243107382388603</v>
      </c>
      <c r="F35" t="n">
        <v>12.80402361999773</v>
      </c>
      <c r="G35" t="n">
        <v>13.49446777202603</v>
      </c>
      <c r="H35" t="n">
        <v>-6.480658856894284</v>
      </c>
      <c r="I35" t="n">
        <v>39.15727802970403</v>
      </c>
      <c r="J35" t="n">
        <v>2.684034502401045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5.605738504309077</v>
      </c>
      <c r="F36" t="n">
        <v>11.96752581227378</v>
      </c>
      <c r="G36" t="n">
        <v>14.21574816376898</v>
      </c>
      <c r="H36" t="n">
        <v>-7.048229248357196</v>
      </c>
      <c r="I36" t="n">
        <v>39.60824783884698</v>
      </c>
      <c r="J36" t="n">
        <v>3.386050228040083</v>
      </c>
      <c r="K36" t="n">
        <v>2.084077750626112</v>
      </c>
    </row>
    <row r="37">
      <c r="A37" s="3" t="n">
        <v>44984</v>
      </c>
      <c r="B37" t="n">
        <v>9.818434053495007</v>
      </c>
      <c r="C37" t="n">
        <v>-16.12506502234276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-6.231079811855212</v>
      </c>
      <c r="I37" t="n">
        <v>39.88861250477851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7.815219213697078</v>
      </c>
      <c r="F38" t="n">
        <v>15.49554880144373</v>
      </c>
      <c r="G38" t="n">
        <v>14.27224154581319</v>
      </c>
      <c r="H38" t="n">
        <v>-8.260903880594682</v>
      </c>
      <c r="I38" t="n">
        <v>40.34284324892236</v>
      </c>
      <c r="J38" t="n">
        <v>6.468601190916234</v>
      </c>
      <c r="K38" t="n">
        <v>4.688345044023978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26.68524799654326</v>
      </c>
      <c r="H39" t="n">
        <v>-2.724442428070761</v>
      </c>
      <c r="I39" t="n">
        <v>53.17476922349167</v>
      </c>
      <c r="J39" t="n">
        <v>15.32334215294173</v>
      </c>
      <c r="K39" t="n">
        <v>16.87265668695306</v>
      </c>
    </row>
    <row r="40">
      <c r="A40" s="3" t="n">
        <v>44987</v>
      </c>
      <c r="B40" t="n">
        <v>11.6993521071576</v>
      </c>
      <c r="C40" t="n">
        <v>-14.78433681148958</v>
      </c>
      <c r="D40" t="n">
        <v>-12.40066836972413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49.97655547360041</v>
      </c>
      <c r="J40" t="n">
        <v>12.24344916421418</v>
      </c>
      <c r="K40" t="n">
        <v>9.674705298058296</v>
      </c>
    </row>
    <row r="41">
      <c r="A41" s="3" t="n">
        <v>44988</v>
      </c>
      <c r="B41" t="n">
        <v>15.02531267063412</v>
      </c>
      <c r="C41" t="n">
        <v>-15.32653472623732</v>
      </c>
      <c r="D41" t="n">
        <v>-12.56785331832065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52.79227697917861</v>
      </c>
      <c r="J41" t="n">
        <v>17.95491225772594</v>
      </c>
      <c r="K41" t="n">
        <v>10.66048618129147</v>
      </c>
    </row>
    <row r="42">
      <c r="A42" s="3" t="n">
        <v>44991</v>
      </c>
      <c r="B42" t="n">
        <v>14.73619974209592</v>
      </c>
      <c r="C42" t="n">
        <v>-13.95393880654786</v>
      </c>
      <c r="D42" t="n">
        <v>-9.871292314618463</v>
      </c>
      <c r="E42" t="n">
        <v>19.79047592012861</v>
      </c>
      <c r="F42" t="n">
        <v>22.11757150601705</v>
      </c>
      <c r="G42" t="n">
        <v>24.63529591528511</v>
      </c>
      <c r="H42" t="n">
        <v>-2.987038955721877</v>
      </c>
      <c r="I42" t="n">
        <v>59.72819710390129</v>
      </c>
      <c r="J42" t="n">
        <v>20.28803431601835</v>
      </c>
      <c r="K42" t="n">
        <v>16.34915699333395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20.31425335345192</v>
      </c>
      <c r="F43" t="n">
        <v>25.63846522175013</v>
      </c>
      <c r="G43" t="n">
        <v>29.75767671002287</v>
      </c>
      <c r="H43" t="n">
        <v>-2.845727354325078</v>
      </c>
      <c r="I43" t="n">
        <v>65.6146847251662</v>
      </c>
      <c r="J43" t="n">
        <v>22.72451630956329</v>
      </c>
      <c r="K43" t="n">
        <v>17.48967560954717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-9.408406812005509</v>
      </c>
      <c r="E44" t="n">
        <v>20.72154895649552</v>
      </c>
      <c r="F44" t="n">
        <v>25.14883117493569</v>
      </c>
      <c r="G44" t="n">
        <v>30.74936369938368</v>
      </c>
      <c r="H44" t="n">
        <v>-1.96424286948591</v>
      </c>
      <c r="I44" t="n">
        <v>66.80953028415217</v>
      </c>
      <c r="J44" t="n">
        <v>22.87527793682289</v>
      </c>
      <c r="K44" t="n">
        <v>21.12055115225897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-3.746323760544767</v>
      </c>
      <c r="E45" t="n">
        <v>21.31047169681561</v>
      </c>
      <c r="F45" t="n">
        <v>29.66833809467986</v>
      </c>
      <c r="G45" t="n">
        <v>38.3062179210081</v>
      </c>
      <c r="H45" t="n">
        <v>-0.6762492575804635</v>
      </c>
      <c r="I45" t="n">
        <v>70.48657135348273</v>
      </c>
      <c r="J45" t="n">
        <v>26.25302237319058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62.96891512539329</v>
      </c>
      <c r="J46" t="n">
        <v>22.25103035703413</v>
      </c>
      <c r="K46" t="n">
        <v>23.47477142318663</v>
      </c>
    </row>
    <row r="47">
      <c r="A47" s="3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15.41689739946781</v>
      </c>
      <c r="F47" t="n">
        <v>25.15287789028464</v>
      </c>
      <c r="G47" t="n">
        <v>22.53108958911534</v>
      </c>
      <c r="H47" t="n">
        <v>-5.166911259965912</v>
      </c>
      <c r="I47" t="n">
        <v>57.03014064245235</v>
      </c>
      <c r="J47" t="n">
        <v>18.13140085879481</v>
      </c>
      <c r="K47" t="n">
        <v>19.28596157934708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12.00028305292482</v>
      </c>
      <c r="F48" t="n">
        <v>22.79873985731329</v>
      </c>
      <c r="G48" t="n">
        <v>16.41793369977005</v>
      </c>
      <c r="H48" t="n">
        <v>-4.98173705284457</v>
      </c>
      <c r="I48" t="n">
        <v>56.13151226248023</v>
      </c>
      <c r="J48" t="n">
        <v>12.14570794225862</v>
      </c>
      <c r="K48" t="n">
        <v>16.44067216427354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12.39574917735764</v>
      </c>
      <c r="F49" t="n">
        <v>22.26642954668439</v>
      </c>
      <c r="G49" t="n">
        <v>13.77913182434729</v>
      </c>
      <c r="H49" t="n">
        <v>-5.584147386111161</v>
      </c>
      <c r="I49" t="n">
        <v>52.14554050420279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10.28631415119314</v>
      </c>
      <c r="F50" t="n">
        <v>20.84583622603247</v>
      </c>
      <c r="G50" t="n">
        <v>13.34565592837558</v>
      </c>
      <c r="H50" t="n">
        <v>-5.290339825779233</v>
      </c>
      <c r="I50" t="n">
        <v>50.6508616274401</v>
      </c>
      <c r="J50" t="n">
        <v>10.90757831837286</v>
      </c>
      <c r="K50" t="n">
        <v>13.20522743831143</v>
      </c>
    </row>
    <row r="51">
      <c r="A51" s="3" t="n">
        <v>45005</v>
      </c>
      <c r="B51" t="n">
        <v>20.14966647142358</v>
      </c>
      <c r="C51" t="n">
        <v>-20.69155558310199</v>
      </c>
      <c r="D51" t="n">
        <v>-16.43337321558644</v>
      </c>
      <c r="E51" t="n">
        <v>10.94863292466772</v>
      </c>
      <c r="F51" t="n">
        <v>20.6667530464202</v>
      </c>
      <c r="G51" t="n">
        <v>12.68369606219837</v>
      </c>
      <c r="H51" t="n">
        <v>-1.907814312092126</v>
      </c>
      <c r="I51" t="n">
        <v>47.21741131814399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10.33485603455426</v>
      </c>
      <c r="F52" t="n">
        <v>21.11796345980837</v>
      </c>
      <c r="G52" t="n">
        <v>11.03150212036173</v>
      </c>
      <c r="H52" t="n">
        <v>-2.989060675751698</v>
      </c>
      <c r="I52" t="n">
        <v>48.29740678157408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-6.25405330218064</v>
      </c>
      <c r="I53" t="n">
        <v>43.28006339933621</v>
      </c>
      <c r="J53" t="n">
        <v>5.536820167853906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-14.78970434987948</v>
      </c>
      <c r="E54" t="n">
        <v>6.379065239971049</v>
      </c>
      <c r="F54" t="n">
        <v>21.08105059859376</v>
      </c>
      <c r="G54" t="n">
        <v>12.37759898600608</v>
      </c>
      <c r="H54" t="n">
        <v>-5.423946774259846</v>
      </c>
      <c r="I54" t="n">
        <v>42.88096565838239</v>
      </c>
      <c r="J54" t="n">
        <v>6.145956805122066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5.665151023143111</v>
      </c>
      <c r="F55" t="n">
        <v>19.39783124700101</v>
      </c>
      <c r="G55" t="n">
        <v>9.699993274820651</v>
      </c>
      <c r="H55" t="n">
        <v>-6.343533234037812</v>
      </c>
      <c r="I55" t="n">
        <v>37.62956717758059</v>
      </c>
      <c r="J55" t="n">
        <v>3.957173659607505</v>
      </c>
      <c r="K55" t="n">
        <v>13.52678612876905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-19.86331607059679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38.8629291478078</v>
      </c>
      <c r="J56" t="n">
        <v>5.596955286887551</v>
      </c>
      <c r="K56" t="n">
        <v>11.53384683965479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10.80809905618463</v>
      </c>
      <c r="F57" t="n">
        <v>22.10724526392791</v>
      </c>
      <c r="G57" t="n">
        <v>12.94347789865975</v>
      </c>
      <c r="H57" t="n">
        <v>-0.829980618567272</v>
      </c>
      <c r="I57" t="n">
        <v>36.51697525567901</v>
      </c>
      <c r="J57" t="n">
        <v>5.939116876825956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42.24885006448407</v>
      </c>
      <c r="J58" t="n">
        <v>6.900454921328758</v>
      </c>
      <c r="K58" t="n">
        <v>14.7323481971428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-19.48465808290653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44.25673930211904</v>
      </c>
      <c r="J59" t="n">
        <v>6.919330761623121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12.22454075836874</v>
      </c>
      <c r="F60" t="n">
        <v>24.29801271432854</v>
      </c>
      <c r="G60" t="n">
        <v>17.03648760819221</v>
      </c>
      <c r="H60" t="n">
        <v>0.9682755165137946</v>
      </c>
      <c r="I60" t="n">
        <v>49.42902585617021</v>
      </c>
      <c r="J60" t="n">
        <v>8.074855724574782</v>
      </c>
      <c r="K60" t="n">
        <v>15.76705448903839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13.27248812148214</v>
      </c>
      <c r="F61" t="n">
        <v>21.75514238963696</v>
      </c>
      <c r="G61" t="n">
        <v>16.13963508016825</v>
      </c>
      <c r="H61" t="n">
        <v>-0.5754369567492867</v>
      </c>
      <c r="I61" t="n">
        <v>50.21627456961915</v>
      </c>
      <c r="J61" t="n">
        <v>7.457428944041844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-17.99118662343723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51.17429240916509</v>
      </c>
      <c r="J62" t="n">
        <v>8.57756532566154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11.40324014333986</v>
      </c>
      <c r="F63" t="n">
        <v>18.66369542969342</v>
      </c>
      <c r="G63" t="n">
        <v>11.28625441363655</v>
      </c>
      <c r="H63" t="n">
        <v>-0.9169391342126465</v>
      </c>
      <c r="I63" t="n">
        <v>54.91618249113244</v>
      </c>
      <c r="J63" t="n">
        <v>5.177795586985057</v>
      </c>
      <c r="K63" t="n">
        <v>11.6542608900744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53.81653766325738</v>
      </c>
      <c r="J64" t="n">
        <v>5.465258201910128</v>
      </c>
      <c r="K64" t="n">
        <v>11.06646644480469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-20.43965457287805</v>
      </c>
      <c r="E65" t="n">
        <v>5.984164965602767</v>
      </c>
      <c r="F65" t="n">
        <v>20.71878362695323</v>
      </c>
      <c r="G65" t="n">
        <v>11.31902640327476</v>
      </c>
      <c r="H65" t="n">
        <v>2.38375689318493</v>
      </c>
      <c r="I65" t="n">
        <v>49.18676922736773</v>
      </c>
      <c r="J65" t="n">
        <v>5.308821558750876</v>
      </c>
      <c r="K65" t="n">
        <v>13.05626503919293</v>
      </c>
    </row>
    <row r="66">
      <c r="A66" s="3" t="n">
        <v>45029</v>
      </c>
      <c r="B66" t="n">
        <v>11.88646528765622</v>
      </c>
      <c r="C66" t="n">
        <v>-19.74980816909592</v>
      </c>
      <c r="D66" t="n">
        <v>-19.34138653256446</v>
      </c>
      <c r="E66" t="n">
        <v>10.39933361653693</v>
      </c>
      <c r="F66" t="n">
        <v>21.95183971357448</v>
      </c>
      <c r="G66" t="n">
        <v>15.48496760214288</v>
      </c>
      <c r="H66" t="n">
        <v>5.126740648954065</v>
      </c>
      <c r="I66" t="n">
        <v>43.41255638983337</v>
      </c>
      <c r="J66" t="n">
        <v>5.3151735084082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11.16057990161929</v>
      </c>
      <c r="F67" t="n">
        <v>21.12866950737675</v>
      </c>
      <c r="G67" t="n">
        <v>16.53425760372984</v>
      </c>
      <c r="H67" t="n">
        <v>7.350368513729211</v>
      </c>
      <c r="I67" t="n">
        <v>46.30484841958087</v>
      </c>
      <c r="J67" t="n">
        <v>7.289983937440025</v>
      </c>
      <c r="K67" t="n">
        <v>13.77301347627626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10.84383670411819</v>
      </c>
      <c r="F68" t="n">
        <v>19.61181150488003</v>
      </c>
      <c r="G68" t="n">
        <v>17.30357266036171</v>
      </c>
      <c r="H68" t="n">
        <v>5.880461828658645</v>
      </c>
      <c r="I68" t="n">
        <v>43.6045534200243</v>
      </c>
      <c r="J68" t="n">
        <v>7.414952556888843</v>
      </c>
      <c r="K68" t="n">
        <v>12.14827307998512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12.6268765655468</v>
      </c>
      <c r="F69" t="n">
        <v>18.12167836257455</v>
      </c>
      <c r="G69" t="n">
        <v>15.19510925017251</v>
      </c>
      <c r="H69" t="n">
        <v>5.752031829156334</v>
      </c>
      <c r="I69" t="n">
        <v>44.73363156540147</v>
      </c>
      <c r="J69" t="n">
        <v>6.570587450957177</v>
      </c>
      <c r="K69" t="n">
        <v>12.90483468511539</v>
      </c>
    </row>
    <row r="70">
      <c r="A70" s="3" t="n">
        <v>45036</v>
      </c>
      <c r="B70" t="n">
        <v>8.970186706336868</v>
      </c>
      <c r="C70" t="n">
        <v>-18.33707056643161</v>
      </c>
      <c r="D70" t="n">
        <v>-18.42425134891625</v>
      </c>
      <c r="E70" t="n">
        <v>13.24669013395325</v>
      </c>
      <c r="F70" t="n">
        <v>17.79372085753248</v>
      </c>
      <c r="G70" t="n">
        <v>15.24485959159945</v>
      </c>
      <c r="H70" t="n">
        <v>4.622145688406976</v>
      </c>
      <c r="I70" t="n">
        <v>46.49937440165311</v>
      </c>
      <c r="J70" t="n">
        <v>7.88773913097931</v>
      </c>
      <c r="K70" t="n">
        <v>14.65881231883628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43.41717143593975</v>
      </c>
      <c r="J71" t="n">
        <v>6.553312693749302</v>
      </c>
      <c r="K71" t="n">
        <v>16.02848797387697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-17.98668243316352</v>
      </c>
      <c r="E72" t="n">
        <v>22.38189919853044</v>
      </c>
      <c r="F72" t="n">
        <v>20.10813577344179</v>
      </c>
      <c r="G72" t="n">
        <v>13.65103660396665</v>
      </c>
      <c r="H72" t="n">
        <v>8.454762463264597</v>
      </c>
      <c r="I72" t="n">
        <v>46.18025669449857</v>
      </c>
      <c r="J72" t="n">
        <v>10.55057053805129</v>
      </c>
      <c r="K72" t="n">
        <v>20.92238959575923</v>
      </c>
    </row>
    <row r="73">
      <c r="A73" s="3" t="n">
        <v>45041</v>
      </c>
      <c r="B73" t="n">
        <v>10.26410858885878</v>
      </c>
      <c r="C73" t="n">
        <v>-14.36148062895858</v>
      </c>
      <c r="D73" t="n">
        <v>-16.00896467882609</v>
      </c>
      <c r="E73" t="n">
        <v>25.42833558135737</v>
      </c>
      <c r="F73" t="n">
        <v>19.91800898818688</v>
      </c>
      <c r="G73" t="n">
        <v>17.32634653893768</v>
      </c>
      <c r="H73" t="n">
        <v>10.71374307688857</v>
      </c>
      <c r="I73" t="n">
        <v>47.82560282259056</v>
      </c>
      <c r="J73" t="n">
        <v>11.48251076777125</v>
      </c>
      <c r="K73" t="n">
        <v>29.48577685311873</v>
      </c>
    </row>
    <row r="74">
      <c r="A74" s="3" t="n">
        <v>45042</v>
      </c>
      <c r="B74" t="n">
        <v>11.86625931092053</v>
      </c>
      <c r="C74" t="n">
        <v>-13.91097349211429</v>
      </c>
      <c r="D74" t="n">
        <v>-13.57269566752712</v>
      </c>
      <c r="E74" t="n">
        <v>24.87914124979427</v>
      </c>
      <c r="F74" t="n">
        <v>21.82392202405019</v>
      </c>
      <c r="G74" t="n">
        <v>17.93436170592517</v>
      </c>
      <c r="H74" t="n">
        <v>9.204136997492473</v>
      </c>
      <c r="I74" t="n">
        <v>51.7190322912914</v>
      </c>
      <c r="J74" t="n">
        <v>12.93707911338098</v>
      </c>
      <c r="K74" t="n">
        <v>27.57787926367086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23.73449092011024</v>
      </c>
      <c r="F75" t="n">
        <v>21.18592993193393</v>
      </c>
      <c r="G75" t="n">
        <v>16.65166165295129</v>
      </c>
      <c r="H75" t="n">
        <v>8.45607484829014</v>
      </c>
      <c r="I75" t="n">
        <v>49.86203974525829</v>
      </c>
      <c r="J75" t="n">
        <v>11.09114112476779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25.93844119939255</v>
      </c>
      <c r="F76" t="n">
        <v>23.47445387671849</v>
      </c>
      <c r="G76" t="n">
        <v>21.0701149444116</v>
      </c>
      <c r="H76" t="n">
        <v>12.23943008151507</v>
      </c>
      <c r="I76" t="n">
        <v>54.64783440286944</v>
      </c>
      <c r="J76" t="n">
        <v>17.32420561765102</v>
      </c>
      <c r="K76" t="n">
        <v>21.58680764157273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24.97661390372483</v>
      </c>
      <c r="F77" t="n">
        <v>23.3227242750133</v>
      </c>
      <c r="G77" t="n">
        <v>22.56893771612596</v>
      </c>
      <c r="H77" t="n">
        <v>11.1898961940291</v>
      </c>
      <c r="I77" t="n">
        <v>62.03758960840895</v>
      </c>
      <c r="J77" t="n">
        <v>18.09563943209989</v>
      </c>
      <c r="K77" t="n">
        <v>22.17781794980542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23.16921383217807</v>
      </c>
      <c r="G78" t="n">
        <v>17.84262325115242</v>
      </c>
      <c r="H78" t="n">
        <v>10.86890859735632</v>
      </c>
      <c r="I78" t="n">
        <v>55.01798659929702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-4.476890216541618</v>
      </c>
      <c r="E79" t="n">
        <v>27.34611871463071</v>
      </c>
      <c r="F79" t="n">
        <v>25.86278228657355</v>
      </c>
      <c r="G79" t="n">
        <v>17.36734349980294</v>
      </c>
      <c r="H79" t="n">
        <v>11.90193941636701</v>
      </c>
      <c r="I79" t="n">
        <v>58.9444179635481</v>
      </c>
      <c r="J79" t="n">
        <v>18.46184740199806</v>
      </c>
      <c r="K79" t="n">
        <v>17.61036005693328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-4.675256466506672</v>
      </c>
      <c r="E80" t="n">
        <v>19.92209581296107</v>
      </c>
      <c r="F80" t="n">
        <v>24.80929199645789</v>
      </c>
      <c r="G80" t="n">
        <v>9.470408199822366</v>
      </c>
      <c r="H80" t="n">
        <v>9.30031325502898</v>
      </c>
      <c r="I80" t="n">
        <v>53.75678332035005</v>
      </c>
      <c r="J80" t="n">
        <v>15.36885199588667</v>
      </c>
      <c r="K80" t="n">
        <v>16.77015114987574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26.93774835737695</v>
      </c>
      <c r="G81" t="n">
        <v>16.03169780790699</v>
      </c>
      <c r="H81" t="n">
        <v>9.452975355766945</v>
      </c>
      <c r="I81" t="n">
        <v>56.87342939075841</v>
      </c>
      <c r="J81" t="n">
        <v>19.42528158811869</v>
      </c>
      <c r="K81" t="n">
        <v>13.36045014706972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18.51684117520955</v>
      </c>
      <c r="F82" t="n">
        <v>26.85659188396616</v>
      </c>
      <c r="G82" t="n">
        <v>12.93518216223779</v>
      </c>
      <c r="H82" t="n">
        <v>10.20805643069664</v>
      </c>
      <c r="I82" t="n">
        <v>54.14700154725229</v>
      </c>
      <c r="J82" t="n">
        <v>18.62527599274124</v>
      </c>
      <c r="K82" t="n">
        <v>10.79074001389648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23.25288582095915</v>
      </c>
      <c r="F83" t="n">
        <v>30.0196318777491</v>
      </c>
      <c r="G83" t="n">
        <v>20.82190244963029</v>
      </c>
      <c r="H83" t="n">
        <v>10.37840970888608</v>
      </c>
      <c r="I83" t="n">
        <v>57.06864661721163</v>
      </c>
      <c r="J83" t="n">
        <v>21.15706126988963</v>
      </c>
      <c r="K83" t="n">
        <v>19.05788484880626</v>
      </c>
    </row>
    <row r="84">
      <c r="A84" s="3" t="n">
        <v>45057</v>
      </c>
      <c r="B84" t="n">
        <v>27.75879199829241</v>
      </c>
      <c r="C84" t="n">
        <v>0.4941401899274833</v>
      </c>
      <c r="D84" t="n">
        <v>5.99516707069252</v>
      </c>
      <c r="E84" t="n">
        <v>23.61297616597413</v>
      </c>
      <c r="F84" t="n">
        <v>29.64270855268036</v>
      </c>
      <c r="G84" t="n">
        <v>27.77762485779001</v>
      </c>
      <c r="H84" t="n">
        <v>8.985808298894039</v>
      </c>
      <c r="I84" t="n">
        <v>57.30154961300897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28.05036262205935</v>
      </c>
      <c r="F85" t="n">
        <v>32.0214502851351</v>
      </c>
      <c r="G85" t="n">
        <v>33.09937420662805</v>
      </c>
      <c r="H85" t="n">
        <v>10.50415568383418</v>
      </c>
      <c r="I85" t="n">
        <v>57.97733266701223</v>
      </c>
      <c r="J85" t="n">
        <v>21.32920140599652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65.31358745110654</v>
      </c>
      <c r="J86" t="n">
        <v>24.18180799035501</v>
      </c>
      <c r="K86" t="n">
        <v>17.13653573667622</v>
      </c>
    </row>
    <row r="87">
      <c r="A87" s="3" t="n">
        <v>45062</v>
      </c>
      <c r="B87" t="n">
        <v>39.32505660557548</v>
      </c>
      <c r="C87" t="n">
        <v>4.83155298443072</v>
      </c>
      <c r="D87" t="n">
        <v>14.85809977102932</v>
      </c>
      <c r="E87" t="n">
        <v>25.68986741903212</v>
      </c>
      <c r="F87" t="n">
        <v>33.8435291707373</v>
      </c>
      <c r="G87" t="n">
        <v>35.06839879956046</v>
      </c>
      <c r="H87" t="n">
        <v>8.406198168889389</v>
      </c>
      <c r="I87" t="n">
        <v>63.93678661933566</v>
      </c>
      <c r="J87" t="n">
        <v>25.30509082382797</v>
      </c>
      <c r="K87" t="n">
        <v>15.75285166585676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5.544319124604802</v>
      </c>
      <c r="I88" t="n">
        <v>64.54869315072871</v>
      </c>
      <c r="J88" t="n">
        <v>24.95013510369732</v>
      </c>
      <c r="K88" t="n">
        <v>21.33113650146028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21.82430703311713</v>
      </c>
      <c r="E89" t="n">
        <v>27.69001839079206</v>
      </c>
      <c r="F89" t="n">
        <v>36.84679527699328</v>
      </c>
      <c r="G89" t="n">
        <v>43.56655202505004</v>
      </c>
      <c r="H89" t="n">
        <v>9.521288572924735</v>
      </c>
      <c r="I89" t="n">
        <v>67.60888056397536</v>
      </c>
      <c r="J89" t="n">
        <v>26.04798861906017</v>
      </c>
      <c r="K89" t="n">
        <v>27.80744660778829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23.44473464640762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70.18166731107343</v>
      </c>
      <c r="J90" t="n">
        <v>31.36756106516521</v>
      </c>
      <c r="K90" t="n">
        <v>27.53910397762633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20.76709346024561</v>
      </c>
      <c r="E91" t="n">
        <v>27.18331667588876</v>
      </c>
      <c r="F91" t="n">
        <v>39.97849058599243</v>
      </c>
      <c r="G91" t="n">
        <v>41.7986099727593</v>
      </c>
      <c r="H91" t="n">
        <v>7.089279412993399</v>
      </c>
      <c r="I91" t="n">
        <v>70.20288106475034</v>
      </c>
      <c r="J91" t="n">
        <v>28.82573509271438</v>
      </c>
      <c r="K91" t="n">
        <v>22.29944355465645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16.58195962132323</v>
      </c>
      <c r="E92" t="n">
        <v>26.02550648203754</v>
      </c>
      <c r="F92" t="n">
        <v>35.08752790594234</v>
      </c>
      <c r="G92" t="n">
        <v>40.54955436582466</v>
      </c>
      <c r="H92" t="n">
        <v>4.475175464686609</v>
      </c>
      <c r="I92" t="n">
        <v>63.82770314596904</v>
      </c>
      <c r="J92" t="n">
        <v>26.40199366977867</v>
      </c>
      <c r="K92" t="n">
        <v>24.30375943787857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65.09692121539774</v>
      </c>
      <c r="J93" t="n">
        <v>29.212580137046</v>
      </c>
      <c r="K93" t="n">
        <v>26.13985584362952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20.30945302504083</v>
      </c>
      <c r="E94" t="n">
        <v>26.49537564910973</v>
      </c>
      <c r="F94" t="n">
        <v>36.96797526452262</v>
      </c>
      <c r="G94" t="n">
        <v>47.02255945014308</v>
      </c>
      <c r="H94" t="n">
        <v>8.28259199671615</v>
      </c>
      <c r="I94" t="n">
        <v>70.96451632076339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69.40186367602257</v>
      </c>
      <c r="J95" t="n">
        <v>28.70788893842031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20.07747978749641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73.46723345032396</v>
      </c>
      <c r="J96" t="n">
        <v>31.10992575637585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81.95844898930062</v>
      </c>
      <c r="J97" t="n">
        <v>30.30003553360336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84.41262796800346</v>
      </c>
      <c r="J98" t="n">
        <v>30.17350686293487</v>
      </c>
      <c r="K98" t="n">
        <v>26.66191622082563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29.26801776901933</v>
      </c>
      <c r="G99" t="n">
        <v>44.89177436399334</v>
      </c>
      <c r="H99" t="n">
        <v>1.182097933565296</v>
      </c>
      <c r="I99" t="n">
        <v>83.08264899400449</v>
      </c>
      <c r="J99" t="n">
        <v>26.69530942589191</v>
      </c>
      <c r="K99" t="n">
        <v>24.33453452218759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88.93175676998426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37.28785524163094</v>
      </c>
      <c r="C101" t="n">
        <v>12.92323609570425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88.90155166588333</v>
      </c>
      <c r="J101" t="n">
        <v>26.12953377422262</v>
      </c>
      <c r="K101" t="n">
        <v>20.85331813615985</v>
      </c>
    </row>
    <row r="102">
      <c r="A102" s="3" t="n">
        <v>45083</v>
      </c>
      <c r="B102" t="n">
        <v>41.51688990287521</v>
      </c>
      <c r="C102" t="n">
        <v>14.08933271497947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88.96394039141535</v>
      </c>
      <c r="J102" t="n">
        <v>27.47806710218013</v>
      </c>
      <c r="K102" t="n">
        <v>21.0948118708177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16.58147538680286</v>
      </c>
      <c r="F103" t="n">
        <v>25.66824645659147</v>
      </c>
      <c r="G103" t="n">
        <v>43.94017425802137</v>
      </c>
      <c r="H103" t="n">
        <v>4.046308227799411</v>
      </c>
      <c r="I103" t="n">
        <v>91.46026274303732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25.84572560434508</v>
      </c>
      <c r="G104" t="n">
        <v>40.91712859297385</v>
      </c>
      <c r="H104" t="n">
        <v>1.614174835001636</v>
      </c>
      <c r="I104" t="n">
        <v>88.62145966668069</v>
      </c>
      <c r="J104" t="n">
        <v>27.68670709952053</v>
      </c>
      <c r="K104" t="n">
        <v>19.57324174252282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92.61193801284135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17.46223385914512</v>
      </c>
      <c r="F106" t="n">
        <v>26.08860436530394</v>
      </c>
      <c r="G106" t="n">
        <v>46.20994281189208</v>
      </c>
      <c r="H106" t="n">
        <v>0.603519624465032</v>
      </c>
      <c r="I106" t="n">
        <v>98.44573972603175</v>
      </c>
      <c r="J106" t="n">
        <v>27.21471196937226</v>
      </c>
      <c r="K106" t="n">
        <v>23.81870631191274</v>
      </c>
    </row>
    <row r="107">
      <c r="A107" s="3" t="n">
        <v>45090</v>
      </c>
      <c r="B107" t="n">
        <v>48.28424349394902</v>
      </c>
      <c r="C107" t="n">
        <v>20.49367848782537</v>
      </c>
      <c r="D107" t="n">
        <v>22.35643165588825</v>
      </c>
      <c r="E107" t="n">
        <v>19.02896594970467</v>
      </c>
      <c r="F107" t="n">
        <v>29.10058832625899</v>
      </c>
      <c r="G107" t="n">
        <v>47.42855469844458</v>
      </c>
      <c r="H107" t="n">
        <v>-0.05826292577307823</v>
      </c>
      <c r="I107" t="n">
        <v>100.3290678634112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18.48168705396456</v>
      </c>
      <c r="F108" t="n">
        <v>29.60106167116778</v>
      </c>
      <c r="G108" t="n">
        <v>47.5920939618806</v>
      </c>
      <c r="H108" t="n">
        <v>1.098475959002632</v>
      </c>
      <c r="I108" t="n">
        <v>96.3857217448991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97.95673305527465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27.55937256566909</v>
      </c>
      <c r="E110" t="n">
        <v>19.98593978800587</v>
      </c>
      <c r="F110" t="n">
        <v>30.5286391042205</v>
      </c>
      <c r="G110" t="n">
        <v>46.64061613291033</v>
      </c>
      <c r="H110" t="n">
        <v>3.723533600411577</v>
      </c>
      <c r="I110" t="n">
        <v>100.2300827276134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38.34913363892549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105.927462015802</v>
      </c>
      <c r="J111" t="n">
        <v>30.06710711895337</v>
      </c>
      <c r="K111" t="n">
        <v>32.92617458450955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117.4877553920343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28.69061614816333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6.334666333086036</v>
      </c>
      <c r="I113" t="n">
        <v>123.8597097989751</v>
      </c>
      <c r="J113" t="n">
        <v>27.91748044344189</v>
      </c>
      <c r="K113" t="n">
        <v>54.65044585504779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9.631535999454588</v>
      </c>
      <c r="I114" t="n">
        <v>122.9338830552116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121.4204185708953</v>
      </c>
      <c r="J115" t="n">
        <v>28.20346107966434</v>
      </c>
      <c r="K115" t="n">
        <v>49.62899223499853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28.40228510918428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122.4379873694902</v>
      </c>
      <c r="J116" t="n">
        <v>30.63603251957205</v>
      </c>
      <c r="K116" t="n">
        <v>53.36649286689976</v>
      </c>
    </row>
    <row r="117">
      <c r="A117" s="3" t="n">
        <v>45104</v>
      </c>
      <c r="B117" t="n">
        <v>53.13926599329517</v>
      </c>
      <c r="C117" t="n">
        <v>29.66056438315094</v>
      </c>
      <c r="D117" t="n">
        <v>26.95292194343404</v>
      </c>
      <c r="E117" t="n">
        <v>25.5187428084203</v>
      </c>
      <c r="F117" t="n">
        <v>35.28479402200746</v>
      </c>
      <c r="G117" t="n">
        <v>67.88001390353575</v>
      </c>
      <c r="H117" t="n">
        <v>9.771674068352954</v>
      </c>
      <c r="I117" t="n">
        <v>121.7547187276495</v>
      </c>
      <c r="J117" t="n">
        <v>28.03123278351294</v>
      </c>
      <c r="K117" t="n">
        <v>48.1586071401797</v>
      </c>
    </row>
    <row r="118">
      <c r="A118" s="3" t="n">
        <v>45105</v>
      </c>
      <c r="B118" t="n">
        <v>56.30008474799182</v>
      </c>
      <c r="C118" t="n">
        <v>32.8661153206036</v>
      </c>
      <c r="D118" t="n">
        <v>30.81872900611284</v>
      </c>
      <c r="E118" t="n">
        <v>27.44762234786182</v>
      </c>
      <c r="F118" t="n">
        <v>37.35444917685087</v>
      </c>
      <c r="G118" t="n">
        <v>74.82872847212185</v>
      </c>
      <c r="H118" t="n">
        <v>10.298728733302</v>
      </c>
      <c r="I118" t="n">
        <v>136.2872544452693</v>
      </c>
      <c r="J118" t="n">
        <v>29.76045145222091</v>
      </c>
      <c r="K118" t="n">
        <v>48.88028723661326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131.3584261353996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134.4508030528368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10.12506536832971</v>
      </c>
      <c r="I121" t="n">
        <v>131.9792666530195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74.66420292248202</v>
      </c>
      <c r="H122" t="n">
        <v>11.81523885301363</v>
      </c>
      <c r="I122" t="n">
        <v>135.0296541859554</v>
      </c>
      <c r="J122" t="n">
        <v>29.68806494172112</v>
      </c>
      <c r="K122" t="n">
        <v>47.72450671604478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26.06189580976475</v>
      </c>
      <c r="F123" t="n">
        <v>37.34007600729361</v>
      </c>
      <c r="G123" t="n">
        <v>75.1704897320469</v>
      </c>
      <c r="H123" t="n">
        <v>14.3675789081076</v>
      </c>
      <c r="I123" t="n">
        <v>135.6246568778968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74.11042183151315</v>
      </c>
      <c r="H124" t="n">
        <v>11.64984784182668</v>
      </c>
      <c r="I124" t="n">
        <v>131.809555444294</v>
      </c>
      <c r="J124" t="n">
        <v>29.88519312219773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131.9416763338003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22.98922150264933</v>
      </c>
      <c r="F126" t="n">
        <v>32.01231518807661</v>
      </c>
      <c r="G126" t="n">
        <v>69.15288843096872</v>
      </c>
      <c r="H126" t="n">
        <v>11.77951007065181</v>
      </c>
      <c r="I126" t="n">
        <v>131.0283065964359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22.11123778820849</v>
      </c>
      <c r="F127" t="n">
        <v>32.05467866880356</v>
      </c>
      <c r="G127" t="n">
        <v>69.60991152139108</v>
      </c>
      <c r="H127" t="n">
        <v>12.99905792516998</v>
      </c>
      <c r="I127" t="n">
        <v>132.2606830723116</v>
      </c>
      <c r="J127" t="n">
        <v>27.22665508686424</v>
      </c>
      <c r="K127" t="n">
        <v>44.93818539579533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26.86735277744545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130.572548070842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19.16885592550304</v>
      </c>
      <c r="F129" t="n">
        <v>30.16323653643711</v>
      </c>
      <c r="G129" t="n">
        <v>62.98798853089762</v>
      </c>
      <c r="H129" t="n">
        <v>7.571187562143966</v>
      </c>
      <c r="I129" t="n">
        <v>128.1667780632334</v>
      </c>
      <c r="J129" t="n">
        <v>22.39474566588102</v>
      </c>
      <c r="K129" t="n">
        <v>39.82731730826483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8.794505356473392</v>
      </c>
      <c r="I130" t="n">
        <v>124.3439313157072</v>
      </c>
      <c r="J130" t="n">
        <v>25.42848624620937</v>
      </c>
      <c r="K130" t="n">
        <v>41.70987697102688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119.7125892967309</v>
      </c>
      <c r="J131" t="n">
        <v>23.69126823448402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124.8797137150292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12.4007909732764</v>
      </c>
      <c r="I133" t="n">
        <v>127.2600550481589</v>
      </c>
      <c r="J133" t="n">
        <v>27.83244569543706</v>
      </c>
      <c r="K133" t="n">
        <v>44.07863049088132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11.3746060518227</v>
      </c>
      <c r="I134" t="n">
        <v>130.070866213244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79.51645556101879</v>
      </c>
      <c r="H135" t="n">
        <v>6.19187723519441</v>
      </c>
      <c r="I135" t="n">
        <v>144.2377227903428</v>
      </c>
      <c r="J135" t="n">
        <v>31.42402201759431</v>
      </c>
      <c r="K135" t="n">
        <v>40.11383751165643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137.6209426858208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28.40962562689846</v>
      </c>
      <c r="G137" t="n">
        <v>67.60695297969525</v>
      </c>
      <c r="H137" t="n">
        <v>3.35109858210747</v>
      </c>
      <c r="I137" t="n">
        <v>136.349747070579</v>
      </c>
      <c r="J137" t="n">
        <v>25.937132600494</v>
      </c>
      <c r="K137" t="n">
        <v>34.05464432188721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148.9367784957099</v>
      </c>
      <c r="J138" t="n">
        <v>23.58062542209918</v>
      </c>
      <c r="K138" t="n">
        <v>31.93753459750803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150.6054691150396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156.9618997787376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20.38614252388822</v>
      </c>
      <c r="F141" t="n">
        <v>24.92425095315309</v>
      </c>
      <c r="G141" t="n">
        <v>47.732779558263</v>
      </c>
      <c r="H141" t="n">
        <v>3.09451945419803</v>
      </c>
      <c r="I141" t="n">
        <v>150.2949229461306</v>
      </c>
      <c r="J141" t="n">
        <v>20.45958926812435</v>
      </c>
      <c r="K141" t="n">
        <v>27.02082268003096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149.3718493357443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149.8955245373034</v>
      </c>
      <c r="J143" t="n">
        <v>13.96723536336084</v>
      </c>
      <c r="K143" t="n">
        <v>28.53044821700441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1.448087723653035</v>
      </c>
      <c r="E144" t="n">
        <v>17.94806829566138</v>
      </c>
      <c r="F144" t="n">
        <v>19.85317937809752</v>
      </c>
      <c r="G144" t="n">
        <v>41.15651248650778</v>
      </c>
      <c r="H144" t="n">
        <v>0.6902648641087916</v>
      </c>
      <c r="I144" t="n">
        <v>146.7816128494844</v>
      </c>
      <c r="J144" t="n">
        <v>9.764423377601815</v>
      </c>
      <c r="K144" t="n">
        <v>28.93950455141216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19.90043693833401</v>
      </c>
      <c r="G145" t="n">
        <v>38.2182936611521</v>
      </c>
      <c r="H145" t="n">
        <v>1.31529814603355</v>
      </c>
      <c r="I145" t="n">
        <v>151.7994823322504</v>
      </c>
      <c r="J145" t="n">
        <v>9.574305464159337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15.3975114059246</v>
      </c>
      <c r="F146" t="n">
        <v>19.7207089153617</v>
      </c>
      <c r="G146" t="n">
        <v>37.55630724255998</v>
      </c>
      <c r="H146" t="n">
        <v>-1.354885622235191</v>
      </c>
      <c r="I146" t="n">
        <v>151.3354811822881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146.8358973869769</v>
      </c>
      <c r="J147" t="n">
        <v>7.895124995610159</v>
      </c>
      <c r="K147" t="n">
        <v>37.4769648744721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-1.674045829216453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144.6047430791873</v>
      </c>
      <c r="J148" t="n">
        <v>8.125650935590233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143.3849916880474</v>
      </c>
      <c r="J149" t="n">
        <v>9.762244444682455</v>
      </c>
      <c r="K149" t="n">
        <v>36.33007207086168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143.2825365706969</v>
      </c>
      <c r="J150" t="n">
        <v>7.654234421007988</v>
      </c>
      <c r="K150" t="n">
        <v>36.49641717984014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11.1193032171349</v>
      </c>
      <c r="F151" t="n">
        <v>15.22471544433535</v>
      </c>
      <c r="G151" t="n">
        <v>33.98375487227771</v>
      </c>
      <c r="H151" t="n">
        <v>-3.022666762538939</v>
      </c>
      <c r="I151" t="n">
        <v>145.5923037114106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-2.751734588665955</v>
      </c>
      <c r="E152" t="n">
        <v>10.18329760949148</v>
      </c>
      <c r="F152" t="n">
        <v>13.04664029616591</v>
      </c>
      <c r="G152" t="n">
        <v>31.74443499861863</v>
      </c>
      <c r="H152" t="n">
        <v>-3.288896431341315</v>
      </c>
      <c r="I152" t="n">
        <v>150.3911856104041</v>
      </c>
      <c r="J152" t="n">
        <v>13.32199029028829</v>
      </c>
      <c r="K152" t="n">
        <v>35.44328980873453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146.138905430634</v>
      </c>
      <c r="J153" t="n">
        <v>11.30707525331747</v>
      </c>
      <c r="K153" t="n">
        <v>32.76703560134357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144.6895739336976</v>
      </c>
      <c r="J154" t="n">
        <v>9.819026630862538</v>
      </c>
      <c r="K154" t="n">
        <v>38.17397637160047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148.7923983496503</v>
      </c>
      <c r="J155" t="n">
        <v>10.19058218725304</v>
      </c>
      <c r="K155" t="n">
        <v>38.63829577664129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10.36609148909411</v>
      </c>
      <c r="G156" t="n">
        <v>30.10928469429699</v>
      </c>
      <c r="H156" t="n">
        <v>-3.162709992901647</v>
      </c>
      <c r="I156" t="n">
        <v>151.5334032235987</v>
      </c>
      <c r="J156" t="n">
        <v>11.35296301265383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149.7250093653975</v>
      </c>
      <c r="J157" t="n">
        <v>10.48400993839931</v>
      </c>
      <c r="K157" t="n">
        <v>42.6245927318144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148.3922528706342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152.6747120924406</v>
      </c>
      <c r="J159" t="n">
        <v>14.21511365565482</v>
      </c>
      <c r="K159" t="n">
        <v>45.42591093912254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12.28601691981093</v>
      </c>
      <c r="K160" t="n">
        <v>43.63973341748226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1.701070494856882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152.5602982635673</v>
      </c>
      <c r="J161" t="n">
        <v>11.38571996144058</v>
      </c>
      <c r="K161" t="n">
        <v>43.85468341020231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136.8434077636169</v>
      </c>
      <c r="J162" t="n">
        <v>9.965110932205533</v>
      </c>
      <c r="K162" t="n">
        <v>49.26889627708375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143.7286263733485</v>
      </c>
      <c r="J164" t="n">
        <v>13.96219329432864</v>
      </c>
      <c r="K164" t="n">
        <v>46.58384481356033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139.7696531652823</v>
      </c>
      <c r="J165" t="n">
        <v>9.954792713942883</v>
      </c>
      <c r="K165" t="n">
        <v>44.84834672688622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135.3610325158787</v>
      </c>
      <c r="J166" t="n">
        <v>9.054247262285141</v>
      </c>
      <c r="K166" t="n">
        <v>46.00386212922731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151.8002739547323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186.1783511353673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11.61684626812047</v>
      </c>
      <c r="G169" t="n">
        <v>32.22485705720142</v>
      </c>
      <c r="H169" t="n">
        <v>-5.549486994414776</v>
      </c>
      <c r="I169" t="n">
        <v>182.1562007455709</v>
      </c>
      <c r="J169" t="n">
        <v>12.16032659645938</v>
      </c>
      <c r="K169" t="n">
        <v>44.93590912582235</v>
      </c>
    </row>
    <row r="170">
      <c r="A170" s="3" t="n">
        <v>45181</v>
      </c>
      <c r="B170" t="n">
        <v>32.63455185055655</v>
      </c>
      <c r="C170" t="n">
        <v>-9.515779243929433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158.1376546414537</v>
      </c>
      <c r="J170" t="n">
        <v>12.56135274336356</v>
      </c>
      <c r="K170" t="n">
        <v>43.40540259214411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156.0252029153095</v>
      </c>
      <c r="J171" t="n">
        <v>11.6387737867951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158.3751047553701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159.4650656379168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8.897733846962375</v>
      </c>
      <c r="F174" t="n">
        <v>9.708859646729252</v>
      </c>
      <c r="G174" t="n">
        <v>26.5580797973678</v>
      </c>
      <c r="H174" t="n">
        <v>-6.424517922426731</v>
      </c>
      <c r="I174" t="n">
        <v>167.1253159366299</v>
      </c>
      <c r="J174" t="n">
        <v>10.33804068571767</v>
      </c>
      <c r="K174" t="n">
        <v>47.16817995885487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3.465941241092785</v>
      </c>
      <c r="F175" t="n">
        <v>8.406007027441941</v>
      </c>
      <c r="G175" t="n">
        <v>19.78222106677048</v>
      </c>
      <c r="H175" t="n">
        <v>-8.378601751070491</v>
      </c>
      <c r="I175" t="n">
        <v>167.8200303850326</v>
      </c>
      <c r="J175" t="n">
        <v>7.176369055896381</v>
      </c>
      <c r="K175" t="n">
        <v>47.35699855869176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3.318458912582423</v>
      </c>
      <c r="F176" t="n">
        <v>5.405008034356262</v>
      </c>
      <c r="G176" t="n">
        <v>19.31117015115871</v>
      </c>
      <c r="H176" t="n">
        <v>-9.151516446436514</v>
      </c>
      <c r="I176" t="n">
        <v>160.0038414298978</v>
      </c>
      <c r="J176" t="n">
        <v>4.794063887540068</v>
      </c>
      <c r="K176" t="n">
        <v>46.96276779242048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180.8683212269482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183.3694568727279</v>
      </c>
      <c r="J178" t="n">
        <v>5.826801081368327</v>
      </c>
      <c r="K178" t="n">
        <v>55.02787990108695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177.4958051220344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196.8591011034935</v>
      </c>
      <c r="J180" t="n">
        <v>5.531033824959897</v>
      </c>
      <c r="K180" t="n">
        <v>52.46322468734592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0.677943129825942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192.8979617855981</v>
      </c>
      <c r="J181" t="n">
        <v>6.013435742934892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206.7374846815598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216.197127721479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207.3141641237646</v>
      </c>
      <c r="J184" t="n">
        <v>11.39651650645994</v>
      </c>
      <c r="K184" t="n">
        <v>62.88470072992087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11.78885293191352</v>
      </c>
      <c r="F185" t="n">
        <v>11.6650242910592</v>
      </c>
      <c r="G185" t="n">
        <v>24.22024545553774</v>
      </c>
      <c r="H185" t="n">
        <v>-3.175385714589429</v>
      </c>
      <c r="I185" t="n">
        <v>206.8385393582368</v>
      </c>
      <c r="J185" t="n">
        <v>15.01515038057624</v>
      </c>
      <c r="K185" t="n">
        <v>60.37575834656774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215.522732205711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208.2137514657637</v>
      </c>
      <c r="J187" t="n">
        <v>12.41424500852752</v>
      </c>
      <c r="K187" t="n">
        <v>55.92102359506053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222.9735218280121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219.5001016925367</v>
      </c>
      <c r="J189" t="n">
        <v>12.59303706726993</v>
      </c>
      <c r="K189" t="n">
        <v>62.26269361068179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215.56576043876</v>
      </c>
      <c r="J190" t="n">
        <v>11.19271769626569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219.8441200714117</v>
      </c>
      <c r="J191" t="n">
        <v>10.77820514381003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20.81861694812086</v>
      </c>
      <c r="H192" t="n">
        <v>-3.155487377788091</v>
      </c>
      <c r="I192" t="n">
        <v>224.2443437391273</v>
      </c>
      <c r="J192" t="n">
        <v>10.56737038470022</v>
      </c>
      <c r="K192" t="n">
        <v>62.60407270294519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11.29649288649712</v>
      </c>
      <c r="F193" t="n">
        <v>10.47000776332032</v>
      </c>
      <c r="G193" t="n">
        <v>24.65685087525689</v>
      </c>
      <c r="H193" t="n">
        <v>-0.8328984485914903</v>
      </c>
      <c r="I193" t="n">
        <v>228.6446044510673</v>
      </c>
      <c r="J193" t="n">
        <v>11.42431769316716</v>
      </c>
      <c r="K193" t="n">
        <v>64.97005800787603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221.5460398958824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227.8081288672662</v>
      </c>
      <c r="J195" t="n">
        <v>11.6693650609385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225.4486237068054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221.8320417199821</v>
      </c>
      <c r="J197" t="n">
        <v>3.687165639872125</v>
      </c>
      <c r="K197" t="n">
        <v>61.67696701998972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205.6158321269145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17.25515121708978</v>
      </c>
      <c r="C199" t="n">
        <v>-8.122090138395077</v>
      </c>
      <c r="D199" t="n">
        <v>0.9882539757457343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196.5053445647083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2.998668632074653</v>
      </c>
      <c r="K200" t="n">
        <v>63.22095742034446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204.0750268573998</v>
      </c>
      <c r="J201" t="n">
        <v>2.733931095491737</v>
      </c>
      <c r="K201" t="n">
        <v>62.00605071024747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-8.174260736991535</v>
      </c>
      <c r="I202" t="n">
        <v>211.4473410637109</v>
      </c>
      <c r="J202" t="n">
        <v>1.058735655106968</v>
      </c>
      <c r="K202" t="n">
        <v>60.77417755522647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2.792028152225612</v>
      </c>
      <c r="F203" t="n">
        <v>-0.3757845410010008</v>
      </c>
      <c r="G203" t="n">
        <v>27.33011791994362</v>
      </c>
      <c r="H203" t="n">
        <v>-6.540678386572218</v>
      </c>
      <c r="I203" t="n">
        <v>206.0342184605945</v>
      </c>
      <c r="J203" t="n">
        <v>-0.1976373204582438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7.310938805080225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214.5956328219135</v>
      </c>
      <c r="J204" t="n">
        <v>0.6154342876546925</v>
      </c>
      <c r="K204" t="n">
        <v>60.76593246119013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208.5900042444231</v>
      </c>
      <c r="J205" t="n">
        <v>3.265001062862671</v>
      </c>
      <c r="K205" t="n">
        <v>61.98197840787514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203.6013823303242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204.5615962647792</v>
      </c>
      <c r="J207" t="n">
        <v>2.446858766626936</v>
      </c>
      <c r="K207" t="n">
        <v>70.42369781479695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204.614895728342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218.5865053044711</v>
      </c>
      <c r="J209" t="n">
        <v>0.8016282805507036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230.111028878966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246.7515635716805</v>
      </c>
      <c r="J211" t="n">
        <v>-3.501260173729015</v>
      </c>
      <c r="K211" t="n">
        <v>58.09747510942842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252.2418508233756</v>
      </c>
      <c r="J212" t="n">
        <v>-3.165899526296112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256.4997999638201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-5.510941135419145</v>
      </c>
      <c r="F214" t="n">
        <v>2.524741658264951</v>
      </c>
      <c r="G214" t="n">
        <v>32.88496978966875</v>
      </c>
      <c r="H214" t="n">
        <v>-7.005788786424516</v>
      </c>
      <c r="I214" t="n">
        <v>252.7647816785465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260.3406331278941</v>
      </c>
      <c r="J215" t="n">
        <v>-3.011552255903305</v>
      </c>
      <c r="K215" t="n">
        <v>62.7509441821573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256.2995958139564</v>
      </c>
      <c r="J217" t="n">
        <v>-4.991774277878013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249.7883773895319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243.3282786178283</v>
      </c>
      <c r="J219" t="n">
        <v>-5.220009463417385</v>
      </c>
      <c r="K219" t="n">
        <v>61.20586766088523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-3.203396779688572</v>
      </c>
      <c r="F220" t="n">
        <v>1.271771201605909</v>
      </c>
      <c r="G220" t="n">
        <v>31.14656184162769</v>
      </c>
      <c r="H220" t="n">
        <v>-10.30890215543653</v>
      </c>
      <c r="I220" t="n">
        <v>248.8739833921815</v>
      </c>
      <c r="J220" t="n">
        <v>-3.792220454340933</v>
      </c>
      <c r="K220" t="n">
        <v>56.5926247782222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7.110613855085002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255.8106905715821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5.488348596293413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264.491975512269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275.7125075591151</v>
      </c>
      <c r="J223" t="n">
        <v>-4.347169918427618</v>
      </c>
      <c r="K223" t="n">
        <v>58.17877675046481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261.7183706223984</v>
      </c>
      <c r="J224" t="n">
        <v>-0.1882606486157901</v>
      </c>
      <c r="K224" t="n">
        <v>69.45588139720695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8.9057019491263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272.3014906435033</v>
      </c>
      <c r="J225" t="n">
        <v>1.884631469828246</v>
      </c>
      <c r="K225" t="n">
        <v>69.51287165287819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273.9115145499718</v>
      </c>
      <c r="J226" t="n">
        <v>1.92651590935049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268.5935024206517</v>
      </c>
      <c r="J227" t="n">
        <v>3.508498489648959</v>
      </c>
      <c r="K227" t="n">
        <v>56.11169428798293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268.8671694436797</v>
      </c>
      <c r="J228" t="n">
        <v>2.957497651705743</v>
      </c>
      <c r="K228" t="n">
        <v>63.51507224304525</v>
      </c>
    </row>
    <row r="229">
      <c r="A229" s="3" t="n">
        <v>45271</v>
      </c>
      <c r="B229" t="n">
        <v>23.47560245920537</v>
      </c>
      <c r="C229" t="n">
        <v>3.716401273589032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271.4690566045516</v>
      </c>
      <c r="J229" t="n">
        <v>3.067491244411547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274.7054937769475</v>
      </c>
      <c r="J230" t="n">
        <v>1.13405083929965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306.1583941196724</v>
      </c>
      <c r="J231" t="n">
        <v>3.767997093673903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-2.933553910126696</v>
      </c>
      <c r="I232" t="n">
        <v>295.7904313545392</v>
      </c>
      <c r="J232" t="n">
        <v>4.730938924742256</v>
      </c>
      <c r="K232" t="n">
        <v>64.31930343321773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278.8836810243869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285.4912235485716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273.8110887207316</v>
      </c>
      <c r="J235" t="n">
        <v>8.98558966109686</v>
      </c>
      <c r="K235" t="n">
        <v>56.44036200259994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1.680668453399625</v>
      </c>
      <c r="F236" t="n">
        <v>8.787835210994244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51.56642159280731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253.1805644896158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258.1437211432868</v>
      </c>
      <c r="J238" t="n">
        <v>5.385776592770908</v>
      </c>
      <c r="K238" t="n">
        <v>52.80615411131975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267.9681037091248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254.2249767662848</v>
      </c>
      <c r="J240" t="n">
        <v>9.380905185101508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5.596018834755401</v>
      </c>
      <c r="F241" t="n">
        <v>11.48508904536105</v>
      </c>
      <c r="G241" t="n">
        <v>32.52093166287617</v>
      </c>
      <c r="H241" t="n">
        <v>4.10545540120848</v>
      </c>
      <c r="I241" t="n">
        <v>260.818296618493</v>
      </c>
      <c r="J241" t="n">
        <v>9.8615783774042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55.29930635336857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282.3404121417131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292.7080058788237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3.843903465846754</v>
      </c>
      <c r="F245" t="n">
        <v>11.07814105758316</v>
      </c>
      <c r="G245" t="n">
        <v>35.37806787143938</v>
      </c>
      <c r="H245" t="n">
        <v>2.971320399296462</v>
      </c>
      <c r="I245" t="n">
        <v>283.1049623662389</v>
      </c>
      <c r="J245" t="n">
        <v>9.856624471242203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294.8540127172885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289.7247527446436</v>
      </c>
      <c r="J247" t="n">
        <v>8.880251298269171</v>
      </c>
      <c r="K247" t="n">
        <v>62.03550187137922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19.32100940877797</v>
      </c>
      <c r="E248" t="n">
        <v>2.51178751679404</v>
      </c>
      <c r="F248" t="n">
        <v>9.033989389766962</v>
      </c>
      <c r="G248" t="n">
        <v>33.61085545062581</v>
      </c>
      <c r="H248" t="n">
        <v>0.4868038833225841</v>
      </c>
      <c r="I248" t="n">
        <v>289.4332560857326</v>
      </c>
      <c r="J248" t="n">
        <v>4.476004021041913</v>
      </c>
      <c r="K248" t="n">
        <v>73.35345729184574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270.5999449400828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2.839098931461281</v>
      </c>
      <c r="F250" t="n">
        <v>10.9450950883621</v>
      </c>
      <c r="G250" t="n">
        <v>35.20962730154344</v>
      </c>
      <c r="H250" t="n">
        <v>-0.1507131640245851</v>
      </c>
      <c r="I250" t="n">
        <v>246.5052267903738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236.7692756380287</v>
      </c>
      <c r="J251" t="n">
        <v>3.241681163501098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245.4554150666881</v>
      </c>
      <c r="J252" t="n">
        <v>6.727099786091917</v>
      </c>
      <c r="K252" t="n">
        <v>76.83764701880722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246.690157468203</v>
      </c>
      <c r="J253" t="n">
        <v>7.839821848893647</v>
      </c>
      <c r="K253" t="n">
        <v>77.96972605915025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238.4889223518404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227.333001386563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236.325420453351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260.8318017641872</v>
      </c>
      <c r="J257" t="n">
        <v>7.248002086923111</v>
      </c>
      <c r="K257" t="n">
        <v>76.71747408601541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20.38426860972693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252.0445300728746</v>
      </c>
      <c r="J258" t="n">
        <v>3.691131631500411</v>
      </c>
      <c r="K258" t="n">
        <v>77.91466143177352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266.7621255196057</v>
      </c>
      <c r="J259" t="n">
        <v>5.035019451905365</v>
      </c>
      <c r="K259" t="n">
        <v>83.83021527348518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18.37839955907366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269.8180751182323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295.7570629800651</v>
      </c>
      <c r="J261" t="n">
        <v>7.101024810514533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14.12847841790437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289.5716129738773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287.2334719055921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3.480117107980552</v>
      </c>
      <c r="I264" t="n">
        <v>293.6897410738941</v>
      </c>
      <c r="J264" t="n">
        <v>11.48861135140096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296.5678365357501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13.34283473957745</v>
      </c>
      <c r="E266" t="n">
        <v>-13.80598340928626</v>
      </c>
      <c r="F266" t="n">
        <v>18.50987041670624</v>
      </c>
      <c r="G266" t="n">
        <v>28.24138866259038</v>
      </c>
      <c r="H266" t="n">
        <v>2.817174021223057</v>
      </c>
      <c r="I266" t="n">
        <v>307.4862987190247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320.4029649880026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-10.48716671103493</v>
      </c>
      <c r="F268" t="n">
        <v>26.10910307155427</v>
      </c>
      <c r="G268" t="n">
        <v>37.2244600971501</v>
      </c>
      <c r="H268" t="n">
        <v>4.726867425206938</v>
      </c>
      <c r="I268" t="n">
        <v>357.746762355445</v>
      </c>
      <c r="J268" t="n">
        <v>27.48805828000387</v>
      </c>
      <c r="K268" t="n">
        <v>100.1024713193101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0.28235222768771</v>
      </c>
      <c r="I269" t="n">
        <v>358.4866106576412</v>
      </c>
      <c r="J269" t="n">
        <v>32.50540219670748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302.7291342175982</v>
      </c>
      <c r="J270" t="n">
        <v>33.57603613025688</v>
      </c>
      <c r="K270" t="n">
        <v>86.65659293351197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313.2139319345923</v>
      </c>
      <c r="J271" t="n">
        <v>36.84579779789286</v>
      </c>
      <c r="K271" t="n">
        <v>79.4117760464806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303.4442906805179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307.9847687324997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303.3664997625651</v>
      </c>
      <c r="J274" t="n">
        <v>42.37286350676446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302.0257058779956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-13.34031994220518</v>
      </c>
      <c r="F276" t="n">
        <v>22.49348000405957</v>
      </c>
      <c r="G276" t="n">
        <v>30.95348855451168</v>
      </c>
      <c r="H276" t="n">
        <v>-1.850721627033636</v>
      </c>
      <c r="I276" t="n">
        <v>298.8268862665343</v>
      </c>
      <c r="J276" t="n">
        <v>40.79204003927859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292.596971498012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278.8013278091036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293.758651012162</v>
      </c>
      <c r="J279" t="n">
        <v>45.26202763994307</v>
      </c>
      <c r="K279" t="n">
        <v>96.19366127499687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285.0710447159615</v>
      </c>
      <c r="J280" t="n">
        <v>43.07114580951254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271.4326473946227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257.8668877998862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251.2622332247142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264.4303153687704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269.9403454639627</v>
      </c>
      <c r="J285" t="n">
        <v>49.79395841910823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285.7507634204254</v>
      </c>
      <c r="J286" t="n">
        <v>52.42624861011065</v>
      </c>
      <c r="K286" t="n">
        <v>108.3664482647362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278.8014303101116</v>
      </c>
      <c r="J287" t="n">
        <v>53.39426417832514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283.289246180105</v>
      </c>
      <c r="J288" t="n">
        <v>53.3697745536227</v>
      </c>
      <c r="K288" t="n">
        <v>100.5165094366172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291.8241791230418</v>
      </c>
      <c r="J289" t="n">
        <v>52.23871361018393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-9.716565832995716</v>
      </c>
      <c r="F290" t="n">
        <v>27.22454923684587</v>
      </c>
      <c r="G290" t="n">
        <v>44.56306432729038</v>
      </c>
      <c r="H290" t="n">
        <v>0.1054870807092101</v>
      </c>
      <c r="I290" t="n">
        <v>288.9523215637111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275.3499932390417</v>
      </c>
      <c r="J291" t="n">
        <v>44.3009011088906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245.7542008428941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236.8691051944107</v>
      </c>
      <c r="J293" t="n">
        <v>34.61341511137401</v>
      </c>
      <c r="K293" t="n">
        <v>93.74585613673661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207.9676996698379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191.0314713996437</v>
      </c>
      <c r="J295" t="n">
        <v>31.93240555160781</v>
      </c>
      <c r="K295" t="n">
        <v>86.99261341729998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181.9002490397511</v>
      </c>
      <c r="J296" t="n">
        <v>32.02096064383013</v>
      </c>
      <c r="K296" t="n">
        <v>82.35147403788672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182.9347847487765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209.3641093747578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7.863651575859709</v>
      </c>
      <c r="I299" t="n">
        <v>220.4378585529016</v>
      </c>
      <c r="J299" t="n">
        <v>44.88203512893851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-6.495481550074144</v>
      </c>
      <c r="F300" t="n">
        <v>32.29448575318115</v>
      </c>
      <c r="G300" t="n">
        <v>47.01593632162264</v>
      </c>
      <c r="H300" t="n">
        <v>5.353936953436977</v>
      </c>
      <c r="I300" t="n">
        <v>223.5396722663735</v>
      </c>
      <c r="J300" t="n">
        <v>45.76969510761151</v>
      </c>
      <c r="K300" t="n">
        <v>98.53481737942661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220.3565257004428</v>
      </c>
      <c r="J301" t="n">
        <v>42.52619434158049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229.8399147436739</v>
      </c>
      <c r="J302" t="n">
        <v>44.76595198868043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250.4467500657311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248.3724530819753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256.7797178889656</v>
      </c>
      <c r="J305" t="n">
        <v>50.71106033498302</v>
      </c>
      <c r="K305" t="n">
        <v>111.0738471648729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258.9318927424989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270.7084369993741</v>
      </c>
      <c r="J307" t="n">
        <v>54.27149796370334</v>
      </c>
      <c r="K307" t="n">
        <v>110.153271557311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263.1333395181641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261.7527921826897</v>
      </c>
      <c r="J309" t="n">
        <v>53.32618380758796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107.7868636910201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249.9312832871006</v>
      </c>
      <c r="J311" t="n">
        <v>49.15343350435668</v>
      </c>
      <c r="K311" t="n">
        <v>103.0649294372541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233.475278837091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233.4535611964686</v>
      </c>
      <c r="J313" t="n">
        <v>46.52149381812303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231.1549528515567</v>
      </c>
      <c r="J314" t="n">
        <v>43.89715449232688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215.6783808288989</v>
      </c>
      <c r="J315" t="n">
        <v>45.36065187316049</v>
      </c>
      <c r="K315" t="n">
        <v>86.61897665004325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214.893340935404</v>
      </c>
      <c r="J316" t="n">
        <v>46.77451847093943</v>
      </c>
      <c r="K316" t="n">
        <v>92.59553031723875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216.98727305074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227.8272805589866</v>
      </c>
      <c r="J318" t="n">
        <v>47.87938819220028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224.2788307635416</v>
      </c>
      <c r="J319" t="n">
        <v>52.29646037540847</v>
      </c>
      <c r="K319" t="n">
        <v>94.03117239363041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230.8632984121775</v>
      </c>
      <c r="J320" t="n">
        <v>49.65125570998947</v>
      </c>
      <c r="K320" t="n">
        <v>91.96356554829887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238.8991188470451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263.6355254548733</v>
      </c>
      <c r="J322" t="n">
        <v>54.60831605648657</v>
      </c>
      <c r="K322" t="n">
        <v>96.02117273399662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-8.952012364476136</v>
      </c>
      <c r="F324" t="n">
        <v>27.26727598233538</v>
      </c>
      <c r="G324" t="n">
        <v>36.11404125379207</v>
      </c>
      <c r="H324" t="n">
        <v>-18.40962527716276</v>
      </c>
      <c r="I324" t="n">
        <v>293.7028480630021</v>
      </c>
      <c r="J324" t="n">
        <v>52.83215587443444</v>
      </c>
      <c r="K324" t="n">
        <v>91.2482892738178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255.6569502601798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235.9318978650583</v>
      </c>
      <c r="J326" t="n">
        <v>44.3423499984788</v>
      </c>
      <c r="K326" t="n">
        <v>81.88715382871963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252.4175752938447</v>
      </c>
      <c r="J327" t="n">
        <v>46.35782741032295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-13.2436638203539</v>
      </c>
      <c r="F328" t="n">
        <v>22.58307866239326</v>
      </c>
      <c r="G328" t="n">
        <v>22.90287999580893</v>
      </c>
      <c r="H328" t="n">
        <v>-15.14908751288573</v>
      </c>
      <c r="I328" t="n">
        <v>224.2210912643405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-12.62409637032496</v>
      </c>
      <c r="F329" t="n">
        <v>22.13911514408424</v>
      </c>
      <c r="G329" t="n">
        <v>23.8700154724899</v>
      </c>
      <c r="H329" t="n">
        <v>-15.19192475752172</v>
      </c>
      <c r="I329" t="n">
        <v>217.0072369529362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221.9766856138706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218.5374539794718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240.6742813021199</v>
      </c>
      <c r="J332" t="n">
        <v>45.05471760209736</v>
      </c>
      <c r="K332" t="n">
        <v>80.99226514402334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250.9668439201222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270.451089573229</v>
      </c>
      <c r="J334" t="n">
        <v>45.378006770378</v>
      </c>
      <c r="K334" t="n">
        <v>80.98330016361545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273.9375066622949</v>
      </c>
      <c r="J335" t="n">
        <v>47.98874641769986</v>
      </c>
      <c r="K335" t="n">
        <v>80.46666727489489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271.9253443159436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273.9331991793575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278.517087423186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304.2008303841123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2.941148194437249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314.6229203060436</v>
      </c>
      <c r="J340" t="n">
        <v>46.94020194837751</v>
      </c>
      <c r="K340" t="n">
        <v>83.22017530386105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307.7300605550847</v>
      </c>
      <c r="J341" t="n">
        <v>48.50224220286596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298.0848447272656</v>
      </c>
      <c r="J342" t="n">
        <v>48.83364090724412</v>
      </c>
      <c r="K342" t="n">
        <v>76.8996319609446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290.1901853479566</v>
      </c>
      <c r="J343" t="n">
        <v>49.12606343224335</v>
      </c>
      <c r="K343" t="n">
        <v>83.58600004696757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341.0515627532239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237.7269369424334</v>
      </c>
      <c r="J345" t="n">
        <v>37.89542630026035</v>
      </c>
      <c r="K345" t="n">
        <v>69.824722996169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245.3668571246527</v>
      </c>
      <c r="J346" t="n">
        <v>40.83407287184724</v>
      </c>
      <c r="K346" t="n">
        <v>78.60290817832025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265.1130448734049</v>
      </c>
      <c r="J347" t="n">
        <v>44.5036688021208</v>
      </c>
      <c r="K347" t="n">
        <v>84.03353170835932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4.18214127578973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265.5530664616933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253.3666384381675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251.4145402222537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253.9078327592075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248.391861772158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247.0576724641507</v>
      </c>
      <c r="J353" t="n">
        <v>45.31217236501559</v>
      </c>
      <c r="K353" t="n">
        <v>100.6546760592874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243.9828881369615</v>
      </c>
      <c r="J354" t="n">
        <v>46.7615483554755</v>
      </c>
      <c r="K354" t="n">
        <v>106.6499143294331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234.8670428189597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222.2048177181625</v>
      </c>
      <c r="J356" t="n">
        <v>45.77730561819702</v>
      </c>
      <c r="K356" t="n">
        <v>104.5594706754094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217.9287938605007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213.8914481140322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214.6218190996853</v>
      </c>
      <c r="J360" t="n">
        <v>49.0809520876313</v>
      </c>
      <c r="K360" t="n">
        <v>118.4538316073882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214.6598490293401</v>
      </c>
      <c r="J361" t="n">
        <v>51.48341090080779</v>
      </c>
      <c r="K361" t="n">
        <v>114.7006114357867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6.491544433682916</v>
      </c>
      <c r="F362" t="n">
        <v>29.46630430649073</v>
      </c>
      <c r="G362" t="n">
        <v>12.69091386261088</v>
      </c>
      <c r="H362" t="n">
        <v>-2.875841499225196</v>
      </c>
      <c r="I362" t="n">
        <v>217.0389590440053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227.3447073380758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217.4752526118194</v>
      </c>
      <c r="J364" t="n">
        <v>48.0444517088894</v>
      </c>
      <c r="K364" t="n">
        <v>83.72049732838229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227.6218238336339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238.2157900950026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243.8404451322092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254.3473189993418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240.9565478839973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231.6791595301117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225.4238393954783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224.8769709637085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217.0198994588841</v>
      </c>
      <c r="J374" t="n">
        <v>51.62022688332075</v>
      </c>
      <c r="K374" t="n">
        <v>58.34836191212776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215.4005409950383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212.4849922162383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196.9675121154962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197.6501073413027</v>
      </c>
      <c r="J379" t="n">
        <v>47.0153113296534</v>
      </c>
      <c r="K379" t="n">
        <v>53.86548119451579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201.0663430602952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210.584311792417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220.3058315706579</v>
      </c>
      <c r="J382" t="n">
        <v>47.43244810158765</v>
      </c>
      <c r="K382" t="n">
        <v>69.60222340834208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223.8421212203058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168.8778806692299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157.5324490172839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63.96712852408479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151.4301982892829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153.2733884567765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145.9153560653447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141.3375883390319</v>
      </c>
      <c r="J393" t="n">
        <v>32.53652144996939</v>
      </c>
      <c r="K393" t="n">
        <v>59.05710641580188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144.7487447809921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150.8782120311551</v>
      </c>
      <c r="J395" t="n">
        <v>39.83379513857695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152.7322854579261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148.1096056275413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148.0315922735405</v>
      </c>
      <c r="J399" t="n">
        <v>45.36926037809879</v>
      </c>
      <c r="K399" t="n">
        <v>73.38264922971661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149.5093206883674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162.9564463893555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164.1788747142327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164.9563113968381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166.4752314604141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163.78873838195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166.4203992092863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168.4938663965735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162.8967781955225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139.2513128236854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153.334622259435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141.9841386823457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139.6510150278289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148.7859949476638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105.6404634394852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108.8560601031925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125.4824294636748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126.2499067810637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130.1243965094783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121.0911951215057</v>
      </c>
      <c r="J426" t="n">
        <v>32.64555283611188</v>
      </c>
      <c r="K426" t="n">
        <v>90.72309562979754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124.2220248782719</v>
      </c>
      <c r="J427" t="n">
        <v>34.80529215996624</v>
      </c>
      <c r="K427" t="n">
        <v>89.8378626052468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112.0074192723817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102.435630355411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91.80519954037602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107.0009893720758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96.42139783323978</v>
      </c>
      <c r="J432" t="n">
        <v>37.47726232975863</v>
      </c>
      <c r="K432" t="n">
        <v>82.56431043999414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100.7202463937746</v>
      </c>
      <c r="J433" t="n">
        <v>37.37893539765975</v>
      </c>
      <c r="K433" t="n">
        <v>81.86721600535465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93.44718833281998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103.5929955866951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107.4891473801517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104.930285471649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93.33122876991283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83.76636315440481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81.14613437612996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86.70590477798166</v>
      </c>
      <c r="J445" t="n">
        <v>39.70550444852285</v>
      </c>
      <c r="K445" t="n">
        <v>75.99918051209234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100.0293780296522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93.90437146386475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95.85490137504426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98.05870767009507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105.001489692436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101.3811933763199</v>
      </c>
      <c r="J453" t="n">
        <v>54.63820832612774</v>
      </c>
      <c r="K453" t="n">
        <v>66.60690745224645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89.81209694728847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88.84704808709864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81.62872796914344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86.29899763748676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70.281590007635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73.03201120595062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64.2960877895256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66.05965324525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60.27443821285565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64.34693115390317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68.24329426351088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55.57322838796217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62.49344226082361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59.75012762272141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38.56479412041702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31.02336909463699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11.96287597045811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10.32293942690465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11.47532926309174</v>
      </c>
      <c r="J487" t="n">
        <v>22.29469766741023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46.95245308139975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22.82444766063609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22.58661755940683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21.7207683410938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19.95512610456427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7.315263701202412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2.452168706770164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6.42255329195236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11.01192408458509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8.292717573665275</v>
      </c>
      <c r="J504" t="n">
        <v>20.90990074852743</v>
      </c>
      <c r="K504" t="n">
        <v>14.98559919171096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2.701122116417043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1.779393913111527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0.1280201618647281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28.14222711373053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3.63618611817984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-0.2389737401962355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-10.8006907939261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-5.802422405286412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-3.701334671641898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-14.43542602279986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-17.53599975036249</v>
      </c>
      <c r="J520" t="n">
        <v>10.39536701602359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-10.43066501237577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-9.182048918627416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-6.941712766242669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-5.922012402317911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-9.213233885078619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-4.75666740522337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2.087896863840766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3.67455522598048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-1.870900684002275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5.758335191309594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6.614363580123217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49.42168904885249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1.409105954958823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7.098067208696812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12.74384145260221</v>
      </c>
      <c r="J563" t="n">
        <v>9.120643044050247</v>
      </c>
      <c r="K563" t="n">
        <v>43.92737081968483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8.838841805337339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-8.337058746164683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-4.250595626874776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3.62470315521719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1.510046660433262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-7.473383737855032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-8.618063807599263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-8.097034172887819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-17.2851934382662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-17.70749465201279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-15.47833217434158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-11.89417581706815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-19.44066654732117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46.12749177346556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-12.78759665058083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24.02475468613488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-10.60655469130789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-9.931346508317718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20.84369637234877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-21.07900613831553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-19.5926715744689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-18.50327968577463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-13.45712640629381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10.14696922641631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-17.05175657388507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-24.00967530530031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-12.4818734017408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-11.71881804151904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-4.622713274020873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-10.99733402791079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-9.662951664900499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-10.72494670241228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-2.980068911946232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-17.02726620616274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-15.64771101628838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-19.22456488687999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-10.95264408828519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-14.30460870848809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22.45656941411758</v>
      </c>
      <c r="C786" t="n">
        <v>-0.8008454867764581</v>
      </c>
      <c r="D786" t="n">
        <v>5.531093065553794</v>
      </c>
      <c r="E786" t="n">
        <v>0.02633266568277115</v>
      </c>
      <c r="F786" t="n">
        <v>5.380400896187076</v>
      </c>
      <c r="G786" t="n">
        <v>-13.72639468334381</v>
      </c>
      <c r="H786" t="n">
        <v>-2.168644116953033</v>
      </c>
      <c r="I786" t="n">
        <v>9.561203894285452</v>
      </c>
      <c r="J786" t="n">
        <v>52.11456279394502</v>
      </c>
      <c r="K786" t="n">
        <v>65.9905653924996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2026-03-12T09:07:06Z</dcterms:created>
  <dcterms:modified xsi:type="dcterms:W3CDTF">2026-03-12T09:07:06Z</dcterms:modified>
</cp:coreProperties>
</file>