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1741.856567382812</v>
      </c>
      <c r="E2" t="n">
        <v>157.6537780761719</v>
      </c>
      <c r="F2" t="n">
        <v>111.2855453491211</v>
      </c>
      <c r="G2" t="n">
        <v>58.4715690612793</v>
      </c>
      <c r="H2" t="n">
        <v>107.9531478881836</v>
      </c>
      <c r="I2" t="n">
        <v>110.2713241577148</v>
      </c>
      <c r="J2" t="n">
        <v>125.1764297485352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1751.9951171875</v>
      </c>
      <c r="E3" t="n">
        <v>157.5925750732422</v>
      </c>
      <c r="F3" t="n">
        <v>109.6374053955078</v>
      </c>
      <c r="G3" t="n">
        <v>59.04101943969727</v>
      </c>
      <c r="H3" t="n">
        <v>113.864860534668</v>
      </c>
      <c r="I3" t="n">
        <v>113.9328918457031</v>
      </c>
      <c r="J3" t="n">
        <v>128.5958862304688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110.1390151977539</v>
      </c>
      <c r="G4" t="n">
        <v>60.69756698608398</v>
      </c>
      <c r="H4" t="n">
        <v>113.0937881469727</v>
      </c>
      <c r="I4" t="n">
        <v>115.8985748291016</v>
      </c>
      <c r="J4" t="n">
        <v>127.4051818847656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110.8197631835938</v>
      </c>
      <c r="G5" t="n">
        <v>60.69756698608398</v>
      </c>
      <c r="H5" t="n">
        <v>112.1513290405273</v>
      </c>
      <c r="I5" t="n">
        <v>116.245491027832</v>
      </c>
      <c r="J5" t="n">
        <v>125.7565078735352</v>
      </c>
      <c r="K5" t="n">
        <v>1099.536499023438</v>
      </c>
    </row>
    <row r="6">
      <c r="A6" s="3" t="n">
        <v>44568</v>
      </c>
      <c r="C6" t="n">
        <v>1423.099975585938</v>
      </c>
      <c r="D6" t="n">
        <v>1785.8076171875</v>
      </c>
      <c r="E6" t="n">
        <v>161.77783203125</v>
      </c>
      <c r="F6" t="n">
        <v>112.4679260253906</v>
      </c>
      <c r="G6" t="n">
        <v>61.34466934204102</v>
      </c>
      <c r="H6" t="n">
        <v>112.536865234375</v>
      </c>
      <c r="I6" t="n">
        <v>121.0633316040039</v>
      </c>
      <c r="J6" t="n">
        <v>125.2985458374023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115.1550979614258</v>
      </c>
      <c r="G7" t="n">
        <v>61.96588134765625</v>
      </c>
      <c r="H7" t="n">
        <v>112.9652633666992</v>
      </c>
      <c r="I7" t="n">
        <v>122.0654678344727</v>
      </c>
      <c r="J7" t="n">
        <v>124.5658111572266</v>
      </c>
      <c r="K7" t="n">
        <v>1109.3193359375</v>
      </c>
    </row>
    <row r="8">
      <c r="A8" s="3" t="n">
        <v>44572</v>
      </c>
      <c r="C8" t="n">
        <v>1567.949951171875</v>
      </c>
      <c r="D8" t="n">
        <v>1777.96630859375</v>
      </c>
      <c r="E8" t="n">
        <v>159.7158203125</v>
      </c>
      <c r="F8" t="n">
        <v>113.6144485473633</v>
      </c>
      <c r="G8" t="n">
        <v>61.39643859863281</v>
      </c>
      <c r="H8" t="n">
        <v>113.3508071899414</v>
      </c>
      <c r="I8" t="n">
        <v>124.0696640014648</v>
      </c>
      <c r="J8" t="n">
        <v>124.4742126464844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114.1877365112305</v>
      </c>
      <c r="G9" t="n">
        <v>61.68117523193359</v>
      </c>
      <c r="H9" t="n">
        <v>114.6788101196289</v>
      </c>
      <c r="I9" t="n">
        <v>127.1531295776367</v>
      </c>
      <c r="J9" t="n">
        <v>125.1458892822266</v>
      </c>
      <c r="K9" t="n">
        <v>1147.130737304688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118.0572738647461</v>
      </c>
      <c r="G10" t="n">
        <v>62.71651840209961</v>
      </c>
      <c r="H10" t="n">
        <v>115.6212463378906</v>
      </c>
      <c r="I10" t="n">
        <v>126.3822631835938</v>
      </c>
      <c r="J10" t="n">
        <v>127.0082855224609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162.6965789794922</v>
      </c>
      <c r="F11" t="n">
        <v>118.0572738647461</v>
      </c>
      <c r="G11" t="n">
        <v>63.82951736450195</v>
      </c>
      <c r="H11" t="n">
        <v>115.9639663696289</v>
      </c>
      <c r="I11" t="n">
        <v>124.1467819213867</v>
      </c>
      <c r="J11" t="n">
        <v>126.8556213378906</v>
      </c>
      <c r="K11" t="n">
        <v>1155.275634765625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117.3048629760742</v>
      </c>
      <c r="G12" t="n">
        <v>64.06247711181641</v>
      </c>
      <c r="H12" t="n">
        <v>117.0349426269531</v>
      </c>
      <c r="I12" t="n">
        <v>127.8469085693359</v>
      </c>
      <c r="J12" t="n">
        <v>126.0007705688477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115.2267761230469</v>
      </c>
      <c r="G13" t="n">
        <v>64.166015625</v>
      </c>
      <c r="H13" t="n">
        <v>115.6640777587891</v>
      </c>
      <c r="I13" t="n">
        <v>126.3051986694336</v>
      </c>
      <c r="J13" t="n">
        <v>125.2680206298828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117.4481582641602</v>
      </c>
      <c r="G14" t="n">
        <v>64.76134490966797</v>
      </c>
      <c r="H14" t="n">
        <v>115.4927368164062</v>
      </c>
      <c r="I14" t="n">
        <v>131.2386627197266</v>
      </c>
      <c r="J14" t="n">
        <v>124.9627151489258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1801.689697265625</v>
      </c>
      <c r="E15" t="n">
        <v>160.4916076660156</v>
      </c>
      <c r="F15" t="n">
        <v>118.2722473144531</v>
      </c>
      <c r="G15" t="n">
        <v>64.96841430664062</v>
      </c>
      <c r="H15" t="n">
        <v>115.5784072875977</v>
      </c>
      <c r="I15" t="n">
        <v>128.6177673339844</v>
      </c>
      <c r="J15" t="n">
        <v>131.0688934326172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113.7578048706055</v>
      </c>
      <c r="G16" t="n">
        <v>63.00123596191406</v>
      </c>
      <c r="H16" t="n">
        <v>114.8929901123047</v>
      </c>
      <c r="I16" t="n">
        <v>126.1509857177734</v>
      </c>
      <c r="J16" t="n">
        <v>131.3436889648438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152.3455963134766</v>
      </c>
      <c r="F17" t="n">
        <v>112.0021438598633</v>
      </c>
      <c r="G17" t="n">
        <v>62.30237197875977</v>
      </c>
      <c r="H17" t="n">
        <v>113.6078338623047</v>
      </c>
      <c r="I17" t="n">
        <v>127.7312545776367</v>
      </c>
      <c r="J17" t="n">
        <v>130.6719665527344</v>
      </c>
      <c r="K17" t="n">
        <v>1081.973022460938</v>
      </c>
    </row>
    <row r="18">
      <c r="A18" s="3" t="n">
        <v>44586</v>
      </c>
      <c r="C18" t="n">
        <v>1929</v>
      </c>
      <c r="D18" t="n">
        <v>1823.165771484375</v>
      </c>
      <c r="E18" t="n">
        <v>156.2042236328125</v>
      </c>
      <c r="F18" t="n">
        <v>115.4775695800781</v>
      </c>
      <c r="G18" t="n">
        <v>62.87182998657227</v>
      </c>
      <c r="H18" t="n">
        <v>115.9211196899414</v>
      </c>
      <c r="I18" t="n">
        <v>127.3073043823242</v>
      </c>
      <c r="J18" t="n">
        <v>133.6334686279297</v>
      </c>
      <c r="K18" t="n">
        <v>1079.857177734375</v>
      </c>
    </row>
    <row r="19">
      <c r="A19" s="3" t="n">
        <v>44588</v>
      </c>
      <c r="C19" t="n">
        <v>1910.25</v>
      </c>
      <c r="D19" t="n">
        <v>1828.709838867188</v>
      </c>
      <c r="E19" t="n">
        <v>156.0613250732422</v>
      </c>
      <c r="F19" t="n">
        <v>115.0476226806641</v>
      </c>
      <c r="G19" t="n">
        <v>63.5189208984375</v>
      </c>
      <c r="H19" t="n">
        <v>115.6640777587891</v>
      </c>
      <c r="I19" t="n">
        <v>127.7312545776367</v>
      </c>
      <c r="J19" t="n">
        <v>131.1909942626953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156.183837890625</v>
      </c>
      <c r="F20" t="n">
        <v>115.8358612060547</v>
      </c>
      <c r="G20" t="n">
        <v>64.24365234375</v>
      </c>
      <c r="H20" t="n">
        <v>120.0764541625977</v>
      </c>
      <c r="I20" t="n">
        <v>130.1209411621094</v>
      </c>
      <c r="J20" t="n">
        <v>128.3516540527344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162.1249542236328</v>
      </c>
      <c r="F21" t="n">
        <v>114.5102081298828</v>
      </c>
      <c r="G21" t="n">
        <v>64.81311798095703</v>
      </c>
      <c r="H21" t="n">
        <v>121.7043380737305</v>
      </c>
      <c r="I21" t="n">
        <v>133.0502014160156</v>
      </c>
      <c r="J21" t="n">
        <v>131.5268249511719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154.6934356689453</v>
      </c>
      <c r="F22" t="n">
        <v>116.8390731811523</v>
      </c>
      <c r="G22" t="n">
        <v>63.02712631225586</v>
      </c>
      <c r="H22" t="n">
        <v>120.933235168457</v>
      </c>
      <c r="I22" t="n">
        <v>131.7782897949219</v>
      </c>
      <c r="J22" t="n">
        <v>130.0308380126953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1875.007934570312</v>
      </c>
      <c r="E23" t="n">
        <v>156.0204925537109</v>
      </c>
      <c r="F23" t="n">
        <v>117.412353515625</v>
      </c>
      <c r="G23" t="n">
        <v>64.42485809326172</v>
      </c>
      <c r="H23" t="n">
        <v>120.933235168457</v>
      </c>
      <c r="I23" t="n">
        <v>132.048095703125</v>
      </c>
      <c r="J23" t="n">
        <v>130.6719665527344</v>
      </c>
      <c r="K23" t="n">
        <v>1084.543823242188</v>
      </c>
    </row>
    <row r="24">
      <c r="A24" s="3" t="n">
        <v>44595</v>
      </c>
      <c r="C24" t="n">
        <v>1912.550048828125</v>
      </c>
      <c r="D24" t="n">
        <v>1849.586547851562</v>
      </c>
      <c r="E24" t="n">
        <v>153.9584350585938</v>
      </c>
      <c r="F24" t="n">
        <v>115.5850448608398</v>
      </c>
      <c r="G24" t="n">
        <v>64.52838897705078</v>
      </c>
      <c r="H24" t="n">
        <v>120.4923477172852</v>
      </c>
      <c r="I24" t="n">
        <v>129.1188201904297</v>
      </c>
      <c r="J24" t="n">
        <v>129.0233306884766</v>
      </c>
      <c r="K24" t="n">
        <v>1070.529541015625</v>
      </c>
    </row>
    <row r="25">
      <c r="A25" s="3" t="n">
        <v>44596</v>
      </c>
      <c r="C25" t="n">
        <v>1950.349975585938</v>
      </c>
      <c r="D25" t="n">
        <v>1849.037109375</v>
      </c>
      <c r="E25" t="n">
        <v>153.3868103027344</v>
      </c>
      <c r="F25" t="n">
        <v>114.9401626586914</v>
      </c>
      <c r="G25" t="n">
        <v>64.26953887939453</v>
      </c>
      <c r="H25" t="n">
        <v>118.3320159912109</v>
      </c>
      <c r="I25" t="n">
        <v>130.7376251220703</v>
      </c>
      <c r="J25" t="n">
        <v>128.0463256835938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115.3342437744141</v>
      </c>
      <c r="G26" t="n">
        <v>63.62245178222656</v>
      </c>
      <c r="H26" t="n">
        <v>119.1697158813477</v>
      </c>
      <c r="I26" t="n">
        <v>132.6647796630859</v>
      </c>
      <c r="J26" t="n">
        <v>130.4582977294922</v>
      </c>
      <c r="K26" t="n">
        <v>1054.308349609375</v>
      </c>
    </row>
    <row r="27">
      <c r="A27" s="3" t="n">
        <v>44600</v>
      </c>
      <c r="C27" t="n">
        <v>1928</v>
      </c>
      <c r="D27" t="n">
        <v>1807.033935546875</v>
      </c>
      <c r="E27" t="n">
        <v>154.1013488769531</v>
      </c>
      <c r="F27" t="n">
        <v>114.6176834106445</v>
      </c>
      <c r="G27" t="n">
        <v>62.8200569152832</v>
      </c>
      <c r="H27" t="n">
        <v>119.0374526977539</v>
      </c>
      <c r="I27" t="n">
        <v>128.6948394775391</v>
      </c>
      <c r="J27" t="n">
        <v>128.2600708007812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120.8161163330078</v>
      </c>
      <c r="G28" t="n">
        <v>64.80074310302734</v>
      </c>
      <c r="H28" t="n">
        <v>119.0815277099609</v>
      </c>
      <c r="I28" t="n">
        <v>126.3822631835938</v>
      </c>
      <c r="J28" t="n">
        <v>127.8325881958008</v>
      </c>
      <c r="K28" t="n">
        <v>1084.521240234375</v>
      </c>
    </row>
    <row r="29">
      <c r="A29" s="3" t="n">
        <v>44602</v>
      </c>
      <c r="C29" t="n">
        <v>1907.949951171875</v>
      </c>
      <c r="D29" t="n">
        <v>1808.532348632812</v>
      </c>
      <c r="E29" t="n">
        <v>152.9732666015625</v>
      </c>
      <c r="F29" t="n">
        <v>120.4220275878906</v>
      </c>
      <c r="G29" t="n">
        <v>64.21189880371094</v>
      </c>
      <c r="H29" t="n">
        <v>120.3159942626953</v>
      </c>
      <c r="I29" t="n">
        <v>130.3522033691406</v>
      </c>
      <c r="J29" t="n">
        <v>129.4812774658203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119.3112945556641</v>
      </c>
      <c r="G30" t="n">
        <v>65.33606719970703</v>
      </c>
      <c r="H30" t="n">
        <v>120.933235168457</v>
      </c>
      <c r="I30" t="n">
        <v>129.6198425292969</v>
      </c>
      <c r="J30" t="n">
        <v>126.8861770629883</v>
      </c>
      <c r="K30" t="n">
        <v>1081.29052734375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115.8358612060547</v>
      </c>
      <c r="G31" t="n">
        <v>62.39180755615234</v>
      </c>
      <c r="H31" t="n">
        <v>116.8330459594727</v>
      </c>
      <c r="I31" t="n">
        <v>128.1166839599609</v>
      </c>
      <c r="J31" t="n">
        <v>123.2529830932617</v>
      </c>
      <c r="K31" t="n">
        <v>1064.068481445312</v>
      </c>
    </row>
    <row r="32">
      <c r="A32" s="3" t="n">
        <v>44607</v>
      </c>
      <c r="C32" t="n">
        <v>1889.5</v>
      </c>
      <c r="D32" t="n">
        <v>1735.763427734375</v>
      </c>
      <c r="E32" t="n">
        <v>152.6628570556641</v>
      </c>
      <c r="F32" t="n">
        <v>117.2690124511719</v>
      </c>
      <c r="G32" t="n">
        <v>63.56950378417969</v>
      </c>
      <c r="H32" t="n">
        <v>119.3460845947266</v>
      </c>
      <c r="I32" t="n">
        <v>126.5364151000977</v>
      </c>
      <c r="J32" t="n">
        <v>124.2299652099609</v>
      </c>
      <c r="K32" t="n">
        <v>1100.196411132812</v>
      </c>
    </row>
    <row r="33">
      <c r="A33" s="3" t="n">
        <v>44608</v>
      </c>
      <c r="C33" t="n">
        <v>1931.75</v>
      </c>
      <c r="D33" t="n">
        <v>1684.470581054688</v>
      </c>
      <c r="E33" t="n">
        <v>154.8148040771484</v>
      </c>
      <c r="F33" t="n">
        <v>117.412353515625</v>
      </c>
      <c r="G33" t="n">
        <v>65.04164123535156</v>
      </c>
      <c r="H33" t="n">
        <v>117.4502716064453</v>
      </c>
      <c r="I33" t="n">
        <v>129.9282073974609</v>
      </c>
      <c r="J33" t="n">
        <v>123.1944808959961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116.8390731811523</v>
      </c>
      <c r="G34" t="n">
        <v>64.98811340332031</v>
      </c>
      <c r="H34" t="n">
        <v>117.0534896850586</v>
      </c>
      <c r="I34" t="n">
        <v>132.3949584960938</v>
      </c>
      <c r="J34" t="n">
        <v>123.6337661743164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1663.343994140625</v>
      </c>
      <c r="E35" t="n">
        <v>154.4216613769531</v>
      </c>
      <c r="F35" t="n">
        <v>119.8845825195312</v>
      </c>
      <c r="G35" t="n">
        <v>64.85427856445312</v>
      </c>
      <c r="H35" t="n">
        <v>116.7007904052734</v>
      </c>
      <c r="I35" t="n">
        <v>129.4271240234375</v>
      </c>
      <c r="J35" t="n">
        <v>122.8179321289062</v>
      </c>
      <c r="K35" t="n">
        <v>1103.13134765625</v>
      </c>
    </row>
    <row r="36">
      <c r="A36" s="3" t="n">
        <v>44613</v>
      </c>
      <c r="C36" t="n">
        <v>1955.900024414062</v>
      </c>
      <c r="D36" t="n">
        <v>1589.32666015625</v>
      </c>
      <c r="E36" t="n">
        <v>152.6008148193359</v>
      </c>
      <c r="F36" t="n">
        <v>119.0720291137695</v>
      </c>
      <c r="G36" t="n">
        <v>63.81040191650391</v>
      </c>
      <c r="H36" t="n">
        <v>116.3480682373047</v>
      </c>
      <c r="I36" t="n">
        <v>127.2849807739258</v>
      </c>
      <c r="J36" t="n">
        <v>124.3555145263672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147.0347290039062</v>
      </c>
      <c r="F37" t="n">
        <v>118.1117630004883</v>
      </c>
      <c r="G37" t="n">
        <v>62.68621826171875</v>
      </c>
      <c r="H37" t="n">
        <v>116.4803619384766</v>
      </c>
      <c r="I37" t="n">
        <v>128.4924011230469</v>
      </c>
      <c r="J37" t="n">
        <v>124.3555145263672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117.0776519775391</v>
      </c>
      <c r="G38" t="n">
        <v>62.71297454833984</v>
      </c>
      <c r="H38" t="n">
        <v>114.8050155639648</v>
      </c>
      <c r="I38" t="n">
        <v>125.2206726074219</v>
      </c>
      <c r="J38" t="n">
        <v>124.2927703857422</v>
      </c>
      <c r="K38" t="n">
        <v>1080.221313476562</v>
      </c>
    </row>
    <row r="39">
      <c r="A39" s="3" t="n">
        <v>44616</v>
      </c>
      <c r="C39" t="n">
        <v>1849.75</v>
      </c>
      <c r="D39" t="n">
        <v>1563.305908203125</v>
      </c>
      <c r="E39" t="n">
        <v>137.8269805908203</v>
      </c>
      <c r="F39" t="n">
        <v>110.7990417480469</v>
      </c>
      <c r="G39" t="n">
        <v>58.88544082641602</v>
      </c>
      <c r="H39" t="n">
        <v>109.6908111572266</v>
      </c>
      <c r="I39" t="n">
        <v>122.0268630981445</v>
      </c>
      <c r="J39" t="n">
        <v>119.931022644043</v>
      </c>
      <c r="K39" t="n">
        <v>1026.393310546875</v>
      </c>
    </row>
    <row r="40">
      <c r="A40" s="3" t="n">
        <v>44617</v>
      </c>
      <c r="C40" t="n">
        <v>1923.5</v>
      </c>
      <c r="D40" t="n">
        <v>1571.446655273438</v>
      </c>
      <c r="E40" t="n">
        <v>139.1926116943359</v>
      </c>
      <c r="F40" t="n">
        <v>120.7340393066406</v>
      </c>
      <c r="G40" t="n">
        <v>60.14344024658203</v>
      </c>
      <c r="H40" t="n">
        <v>114.9372634887695</v>
      </c>
      <c r="I40" t="n">
        <v>124.2469635009766</v>
      </c>
      <c r="J40" t="n">
        <v>123.8220520019531</v>
      </c>
      <c r="K40" t="n">
        <v>1039.224731445312</v>
      </c>
    </row>
    <row r="41">
      <c r="A41" s="3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125.2398529052734</v>
      </c>
      <c r="G41" t="n">
        <v>61.56204223632812</v>
      </c>
      <c r="H41" t="n">
        <v>117.7148132324219</v>
      </c>
      <c r="I41" t="n">
        <v>125.1427536010742</v>
      </c>
      <c r="J41" t="n">
        <v>131.2588806152344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141.5721435546875</v>
      </c>
      <c r="F42" t="n">
        <v>136.5044403076172</v>
      </c>
      <c r="G42" t="n">
        <v>60.08991241455078</v>
      </c>
      <c r="H42" t="n">
        <v>115.4663314819336</v>
      </c>
      <c r="I42" t="n">
        <v>126.9344024658203</v>
      </c>
      <c r="J42" t="n">
        <v>132.3571624755859</v>
      </c>
      <c r="K42" t="n">
        <v>1091.369140625</v>
      </c>
    </row>
    <row r="43">
      <c r="A43" s="3" t="n">
        <v>44623</v>
      </c>
      <c r="C43" t="n">
        <v>1950.900024414062</v>
      </c>
      <c r="D43" t="n">
        <v>1749.29833984375</v>
      </c>
      <c r="E43" t="n">
        <v>143.3516540527344</v>
      </c>
      <c r="F43" t="n">
        <v>139.5698852539062</v>
      </c>
      <c r="G43" t="n">
        <v>61.37467956542969</v>
      </c>
      <c r="H43" t="n">
        <v>116.4803619384766</v>
      </c>
      <c r="I43" t="n">
        <v>132.6599273681641</v>
      </c>
      <c r="J43" t="n">
        <v>136.7188720703125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1803.18798828125</v>
      </c>
      <c r="E44" t="n">
        <v>144.1585998535156</v>
      </c>
      <c r="F44" t="n">
        <v>133.697509765625</v>
      </c>
      <c r="G44" t="n">
        <v>60.62522506713867</v>
      </c>
      <c r="H44" t="n">
        <v>114.8050155639648</v>
      </c>
      <c r="I44" t="n">
        <v>128.7260894775391</v>
      </c>
      <c r="J44" t="n">
        <v>134.9616546630859</v>
      </c>
      <c r="K44" t="n">
        <v>1058.153198242188</v>
      </c>
    </row>
    <row r="45">
      <c r="A45" s="3" t="n">
        <v>44627</v>
      </c>
      <c r="C45" t="n">
        <v>1803.75</v>
      </c>
      <c r="D45" t="n">
        <v>1713.03857421875</v>
      </c>
      <c r="E45" t="n">
        <v>139.8754425048828</v>
      </c>
      <c r="F45" t="n">
        <v>139.3852081298828</v>
      </c>
      <c r="G45" t="n">
        <v>60.08991241455078</v>
      </c>
      <c r="H45" t="n">
        <v>114.6727447509766</v>
      </c>
      <c r="I45" t="n">
        <v>145.6298675537109</v>
      </c>
      <c r="J45" t="n">
        <v>133.5495758056641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1627.833984375</v>
      </c>
      <c r="E46" t="n">
        <v>141.365234375</v>
      </c>
      <c r="F46" t="n">
        <v>139.7176055908203</v>
      </c>
      <c r="G46" t="n">
        <v>62.65946197509766</v>
      </c>
      <c r="H46" t="n">
        <v>117.9352722167969</v>
      </c>
      <c r="I46" t="n">
        <v>139.514892578125</v>
      </c>
      <c r="J46" t="n">
        <v>133.2671661376953</v>
      </c>
      <c r="K46" t="n">
        <v>1017.179321289062</v>
      </c>
    </row>
    <row r="47">
      <c r="A47" s="3" t="n">
        <v>44629</v>
      </c>
      <c r="C47" t="n">
        <v>1828.75</v>
      </c>
      <c r="D47" t="n">
        <v>1613.5498046875</v>
      </c>
      <c r="E47" t="n">
        <v>141.7997436523438</v>
      </c>
      <c r="F47" t="n">
        <v>137.8709106445312</v>
      </c>
      <c r="G47" t="n">
        <v>62.60591888427734</v>
      </c>
      <c r="H47" t="n">
        <v>115.9512939453125</v>
      </c>
      <c r="I47" t="n">
        <v>136.6326751708984</v>
      </c>
      <c r="J47" t="n">
        <v>130.5999298095703</v>
      </c>
      <c r="K47" t="n">
        <v>1071.143676757812</v>
      </c>
    </row>
    <row r="48">
      <c r="A48" s="3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132.1832427978516</v>
      </c>
      <c r="G48" t="n">
        <v>64.74721527099609</v>
      </c>
      <c r="H48" t="n">
        <v>117.2298583984375</v>
      </c>
      <c r="I48" t="n">
        <v>135.8147735595703</v>
      </c>
      <c r="J48" t="n">
        <v>131.0706329345703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134.2515258789062</v>
      </c>
      <c r="G49" t="n">
        <v>66.21934509277344</v>
      </c>
      <c r="H49" t="n">
        <v>116.3480682373047</v>
      </c>
      <c r="I49" t="n">
        <v>136.8664093017578</v>
      </c>
      <c r="J49" t="n">
        <v>133.3299255371094</v>
      </c>
      <c r="K49" t="n">
        <v>1091.64208984375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148.8348999023438</v>
      </c>
      <c r="F50" t="n">
        <v>133.2173919677734</v>
      </c>
      <c r="G50" t="n">
        <v>64.66691589355469</v>
      </c>
      <c r="H50" t="n">
        <v>116.5244445800781</v>
      </c>
      <c r="I50" t="n">
        <v>133.8283843994141</v>
      </c>
      <c r="J50" t="n">
        <v>133.9261474609375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144.965576171875</v>
      </c>
      <c r="F51" t="n">
        <v>127.7143630981445</v>
      </c>
      <c r="G51" t="n">
        <v>63.70333480834961</v>
      </c>
      <c r="H51" t="n">
        <v>115.5545196533203</v>
      </c>
      <c r="I51" t="n">
        <v>127.5576248168945</v>
      </c>
      <c r="J51" t="n">
        <v>131.5726776123047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130.6690063476562</v>
      </c>
      <c r="G52" t="n">
        <v>65.28253936767578</v>
      </c>
      <c r="H52" t="n">
        <v>117.0534896850586</v>
      </c>
      <c r="I52" t="n">
        <v>130.322998046875</v>
      </c>
      <c r="J52" t="n">
        <v>131.3843994140625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150.7178497314453</v>
      </c>
      <c r="F53" t="n">
        <v>130.4104919433594</v>
      </c>
      <c r="G53" t="n">
        <v>64.96133422851562</v>
      </c>
      <c r="H53" t="n">
        <v>117.1857604980469</v>
      </c>
      <c r="I53" t="n">
        <v>132.6599273681641</v>
      </c>
      <c r="J53" t="n">
        <v>132.7650909423828</v>
      </c>
      <c r="K53" t="n">
        <v>1129.203491210938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134.6577758789062</v>
      </c>
      <c r="G54" t="n">
        <v>63.16801452636719</v>
      </c>
      <c r="H54" t="n">
        <v>117.1857604980469</v>
      </c>
      <c r="I54" t="n">
        <v>134.41259765625</v>
      </c>
      <c r="J54" t="n">
        <v>128.5917053222656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1881.850463867188</v>
      </c>
      <c r="E55" t="n">
        <v>152.4559631347656</v>
      </c>
      <c r="F55" t="n">
        <v>135.4333801269531</v>
      </c>
      <c r="G55" t="n">
        <v>64.58660888671875</v>
      </c>
      <c r="H55" t="n">
        <v>117.1416778564453</v>
      </c>
      <c r="I55" t="n">
        <v>136.6716461181641</v>
      </c>
      <c r="J55" t="n">
        <v>130.9765014648438</v>
      </c>
      <c r="K55" t="n">
        <v>1151.703857421875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135.2117767333984</v>
      </c>
      <c r="G56" t="n">
        <v>65.14868927001953</v>
      </c>
      <c r="H56" t="n">
        <v>117.6707305908203</v>
      </c>
      <c r="I56" t="n">
        <v>136.7884979248047</v>
      </c>
      <c r="J56" t="n">
        <v>131.8550720214844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1977.54345703125</v>
      </c>
      <c r="E57" t="n">
        <v>150.0557250976562</v>
      </c>
      <c r="F57" t="n">
        <v>138.4249572753906</v>
      </c>
      <c r="G57" t="n">
        <v>64.55985260009766</v>
      </c>
      <c r="H57" t="n">
        <v>119.3901519775391</v>
      </c>
      <c r="I57" t="n">
        <v>138.2296142578125</v>
      </c>
      <c r="J57" t="n">
        <v>132.2630462646484</v>
      </c>
      <c r="K57" t="n">
        <v>1173.316650390625</v>
      </c>
    </row>
    <row r="58">
      <c r="A58" s="3" t="n">
        <v>44645</v>
      </c>
      <c r="C58" t="n">
        <v>1921.25</v>
      </c>
      <c r="D58" t="n">
        <v>2052.310302734375</v>
      </c>
      <c r="E58" t="n">
        <v>149.1039276123047</v>
      </c>
      <c r="F58" t="n">
        <v>137.4647064208984</v>
      </c>
      <c r="G58" t="n">
        <v>63.59627151489258</v>
      </c>
      <c r="H58" t="n">
        <v>118.8170013427734</v>
      </c>
      <c r="I58" t="n">
        <v>136.9442901611328</v>
      </c>
      <c r="J58" t="n">
        <v>131.5726776123047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141.2687835693359</v>
      </c>
      <c r="G59" t="n">
        <v>64.21189880371094</v>
      </c>
      <c r="H59" t="n">
        <v>118.8610992431641</v>
      </c>
      <c r="I59" t="n">
        <v>137.3727569580078</v>
      </c>
      <c r="J59" t="n">
        <v>133.2358093261719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2178.369873046875</v>
      </c>
      <c r="E60" t="n">
        <v>148.3383026123047</v>
      </c>
      <c r="F60" t="n">
        <v>137.3908233642578</v>
      </c>
      <c r="G60" t="n">
        <v>63.32860946655273</v>
      </c>
      <c r="H60" t="n">
        <v>118.4642944335938</v>
      </c>
      <c r="I60" t="n">
        <v>133.2052001953125</v>
      </c>
      <c r="J60" t="n">
        <v>132.6082153320312</v>
      </c>
      <c r="K60" t="n">
        <v>1193.291870117188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149.0004272460938</v>
      </c>
      <c r="F61" t="n">
        <v>135.1009521484375</v>
      </c>
      <c r="G61" t="n">
        <v>62.7397575378418</v>
      </c>
      <c r="H61" t="n">
        <v>119.3019866943359</v>
      </c>
      <c r="I61" t="n">
        <v>126.1944046020508</v>
      </c>
      <c r="J61" t="n">
        <v>136.2481689453125</v>
      </c>
      <c r="K61" t="n">
        <v>1216.224609375</v>
      </c>
    </row>
    <row r="62">
      <c r="A62" s="3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135.2117767333984</v>
      </c>
      <c r="G62" t="n">
        <v>63.67657089233398</v>
      </c>
      <c r="H62" t="n">
        <v>119.0374526977539</v>
      </c>
      <c r="I62" t="n">
        <v>127.674446105957</v>
      </c>
      <c r="J62" t="n">
        <v>136.0599212646484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2246.99267578125</v>
      </c>
      <c r="E63" t="n">
        <v>154.9389343261719</v>
      </c>
      <c r="F63" t="n">
        <v>137.5016021728516</v>
      </c>
      <c r="G63" t="n">
        <v>65.36283874511719</v>
      </c>
      <c r="H63" t="n">
        <v>126.0474243164062</v>
      </c>
      <c r="I63" t="n">
        <v>130.8292999267578</v>
      </c>
      <c r="J63" t="n">
        <v>141.2374877929688</v>
      </c>
      <c r="K63" t="n">
        <v>1208.443725585938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138.6834564208984</v>
      </c>
      <c r="G64" t="n">
        <v>65.46989440917969</v>
      </c>
      <c r="H64" t="n">
        <v>127.23779296875</v>
      </c>
      <c r="I64" t="n">
        <v>130.9072113037109</v>
      </c>
      <c r="J64" t="n">
        <v>142.7122802734375</v>
      </c>
      <c r="K64" t="n">
        <v>1212.015502929688</v>
      </c>
    </row>
    <row r="65">
      <c r="A65" s="3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138.7942810058594</v>
      </c>
      <c r="G65" t="n">
        <v>65.65725708007812</v>
      </c>
      <c r="H65" t="n">
        <v>131.4702606201172</v>
      </c>
      <c r="I65" t="n">
        <v>133.8673553466797</v>
      </c>
      <c r="J65" t="n">
        <v>146.2581176757812</v>
      </c>
      <c r="K65" t="n">
        <v>1194.88427734375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143.1893005371094</v>
      </c>
      <c r="G66" t="n">
        <v>67.47734832763672</v>
      </c>
      <c r="H66" t="n">
        <v>134.9091033935547</v>
      </c>
      <c r="I66" t="n">
        <v>134.6073455810547</v>
      </c>
      <c r="J66" t="n">
        <v>148.5174102783203</v>
      </c>
      <c r="K66" t="n">
        <v>1191.69921875</v>
      </c>
    </row>
    <row r="67">
      <c r="A67" s="3" t="n">
        <v>44658</v>
      </c>
      <c r="C67" t="n">
        <v>2166</v>
      </c>
      <c r="D67" t="n">
        <v>2360.06689453125</v>
      </c>
      <c r="E67" t="n">
        <v>157.5874786376953</v>
      </c>
      <c r="F67" t="n">
        <v>140.8994445800781</v>
      </c>
      <c r="G67" t="n">
        <v>66.13905334472656</v>
      </c>
      <c r="H67" t="n">
        <v>135.3499908447266</v>
      </c>
      <c r="I67" t="n">
        <v>131.5303955078125</v>
      </c>
      <c r="J67" t="n">
        <v>145.1912231445312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143.7063598632812</v>
      </c>
      <c r="G68" t="n">
        <v>67.95915985107422</v>
      </c>
      <c r="H68" t="n">
        <v>134.0714263916016</v>
      </c>
      <c r="I68" t="n">
        <v>133.1273040771484</v>
      </c>
      <c r="J68" t="n">
        <v>145.9757080078125</v>
      </c>
      <c r="K68" t="n">
        <v>1190.15234375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160.7118988037109</v>
      </c>
      <c r="F69" t="n">
        <v>145.0728759765625</v>
      </c>
      <c r="G69" t="n">
        <v>68.97625732421875</v>
      </c>
      <c r="H69" t="n">
        <v>134.9972839355469</v>
      </c>
      <c r="I69" t="n">
        <v>133.3609924316406</v>
      </c>
      <c r="J69" t="n">
        <v>144.9088134765625</v>
      </c>
      <c r="K69" t="n">
        <v>1187.672485351562</v>
      </c>
    </row>
    <row r="70">
      <c r="A70" s="3" t="n">
        <v>44663</v>
      </c>
      <c r="C70" t="n">
        <v>2792.39990234375</v>
      </c>
      <c r="D70" t="n">
        <v>2499.26171875</v>
      </c>
      <c r="E70" t="n">
        <v>157.5046997070312</v>
      </c>
      <c r="F70" t="n">
        <v>137.3908233642578</v>
      </c>
      <c r="G70" t="n">
        <v>67.47734832763672</v>
      </c>
      <c r="H70" t="n">
        <v>134.556396484375</v>
      </c>
      <c r="I70" t="n">
        <v>131.5693359375</v>
      </c>
      <c r="J70" t="n">
        <v>146.2894897460938</v>
      </c>
      <c r="K70" t="n">
        <v>1165.308471679688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137.8340454101562</v>
      </c>
      <c r="G71" t="n">
        <v>68.46769714355469</v>
      </c>
      <c r="H71" t="n">
        <v>135.7467651367188</v>
      </c>
      <c r="I71" t="n">
        <v>135.7368774414062</v>
      </c>
      <c r="J71" t="n">
        <v>144.0302124023438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153.8423156738281</v>
      </c>
      <c r="F72" t="n">
        <v>139.9391937255859</v>
      </c>
      <c r="G72" t="n">
        <v>68.57476806640625</v>
      </c>
      <c r="H72" t="n">
        <v>143.9030303955078</v>
      </c>
      <c r="I72" t="n">
        <v>136.9442901611328</v>
      </c>
      <c r="J72" t="n">
        <v>145.0343475341797</v>
      </c>
      <c r="K72" t="n">
        <v>1157.482177734375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155.5390014648438</v>
      </c>
      <c r="F73" t="n">
        <v>146.070068359375</v>
      </c>
      <c r="G73" t="n">
        <v>69.75247192382812</v>
      </c>
      <c r="H73" t="n">
        <v>141.6545867919922</v>
      </c>
      <c r="I73" t="n">
        <v>137.9958953857422</v>
      </c>
      <c r="J73" t="n">
        <v>142.9946899414062</v>
      </c>
      <c r="K73" t="n">
        <v>1201.595703125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161.3740844726562</v>
      </c>
      <c r="F74" t="n">
        <v>147.0672912597656</v>
      </c>
      <c r="G74" t="n">
        <v>71.41197204589844</v>
      </c>
      <c r="H74" t="n">
        <v>141.5223083496094</v>
      </c>
      <c r="I74" t="n">
        <v>136.7106018066406</v>
      </c>
      <c r="J74" t="n">
        <v>142.4612731933594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164.5812835693359</v>
      </c>
      <c r="F75" t="n">
        <v>152.8288269042969</v>
      </c>
      <c r="G75" t="n">
        <v>72.29524993896484</v>
      </c>
      <c r="H75" t="n">
        <v>143.4621887207031</v>
      </c>
      <c r="I75" t="n">
        <v>135.6589813232422</v>
      </c>
      <c r="J75" t="n">
        <v>142.6181488037109</v>
      </c>
      <c r="K75" t="n">
        <v>1265.888916015625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149.3201904296875</v>
      </c>
      <c r="G76" t="n">
        <v>71.9205322265625</v>
      </c>
      <c r="H76" t="n">
        <v>141.4782257080078</v>
      </c>
      <c r="I76" t="n">
        <v>135.5421447753906</v>
      </c>
      <c r="J76" t="n">
        <v>141.4885101318359</v>
      </c>
      <c r="K76" t="n">
        <v>1255.287109375</v>
      </c>
    </row>
    <row r="77">
      <c r="A77" s="3" t="n">
        <v>44676</v>
      </c>
      <c r="C77" t="n">
        <v>2824</v>
      </c>
      <c r="D77" t="n">
        <v>2417.302978515625</v>
      </c>
      <c r="E77" t="n">
        <v>152.9939727783203</v>
      </c>
      <c r="F77" t="n">
        <v>139.2005462646484</v>
      </c>
      <c r="G77" t="n">
        <v>68.38740539550781</v>
      </c>
      <c r="H77" t="n">
        <v>137.642578125</v>
      </c>
      <c r="I77" t="n">
        <v>132.1535797119141</v>
      </c>
      <c r="J77" t="n">
        <v>139.8567962646484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2559.644287109375</v>
      </c>
      <c r="E78" t="n">
        <v>154.2975158691406</v>
      </c>
      <c r="F78" t="n">
        <v>141.3795928955078</v>
      </c>
      <c r="G78" t="n">
        <v>69.08332824707031</v>
      </c>
      <c r="H78" t="n">
        <v>138.4361419677734</v>
      </c>
      <c r="I78" t="n">
        <v>130.0503387451172</v>
      </c>
      <c r="J78" t="n">
        <v>145.3481292724609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2500.210205078125</v>
      </c>
      <c r="E79" t="n">
        <v>151.669677734375</v>
      </c>
      <c r="F79" t="n">
        <v>138.4988098144531</v>
      </c>
      <c r="G79" t="n">
        <v>68.17327880859375</v>
      </c>
      <c r="H79" t="n">
        <v>137.2457733154297</v>
      </c>
      <c r="I79" t="n">
        <v>128.4144897460938</v>
      </c>
      <c r="J79" t="n">
        <v>143.9046936035156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140.5301513671875</v>
      </c>
      <c r="G80" t="n">
        <v>69.56510162353516</v>
      </c>
      <c r="H80" t="n">
        <v>140.8169097900391</v>
      </c>
      <c r="I80" t="n">
        <v>128.3755340576172</v>
      </c>
      <c r="J80" t="n">
        <v>147.8584594726562</v>
      </c>
      <c r="K80" t="n">
        <v>1283.065795898438</v>
      </c>
    </row>
    <row r="81">
      <c r="A81" s="3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135.0640411376953</v>
      </c>
      <c r="G81" t="n">
        <v>67.45057678222656</v>
      </c>
      <c r="H81" t="n">
        <v>137.7307434082031</v>
      </c>
      <c r="I81" t="n">
        <v>124.9869689941406</v>
      </c>
      <c r="J81" t="n">
        <v>142.9319458007812</v>
      </c>
      <c r="K81" t="n">
        <v>1269.597290039062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138.6096038818359</v>
      </c>
      <c r="G82" t="n">
        <v>67.79854583740234</v>
      </c>
      <c r="H82" t="n">
        <v>138.8770141601562</v>
      </c>
      <c r="I82" t="n">
        <v>121.7931747436523</v>
      </c>
      <c r="J82" t="n">
        <v>145.3167419433594</v>
      </c>
      <c r="K82" t="n">
        <v>1265.138061523438</v>
      </c>
    </row>
    <row r="83">
      <c r="A83" s="3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138.3880310058594</v>
      </c>
      <c r="G83" t="n">
        <v>67.37029266357422</v>
      </c>
      <c r="H83" t="n">
        <v>139.8910369873047</v>
      </c>
      <c r="I83" t="n">
        <v>126.3891525268555</v>
      </c>
      <c r="J83" t="n">
        <v>149.1136169433594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2447.768798828125</v>
      </c>
      <c r="E84" t="n">
        <v>149.3936004638672</v>
      </c>
      <c r="F84" t="n">
        <v>137.2799987792969</v>
      </c>
      <c r="G84" t="n">
        <v>67.28999328613281</v>
      </c>
      <c r="H84" t="n">
        <v>139.6705932617188</v>
      </c>
      <c r="I84" t="n">
        <v>128.4144897460938</v>
      </c>
      <c r="J84" t="n">
        <v>146.6974334716797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2434.93310546875</v>
      </c>
      <c r="E85" t="n">
        <v>147.8624114990234</v>
      </c>
      <c r="F85" t="n">
        <v>138.4249572753906</v>
      </c>
      <c r="G85" t="n">
        <v>67.58441925048828</v>
      </c>
      <c r="H85" t="n">
        <v>140.1996612548828</v>
      </c>
      <c r="I85" t="n">
        <v>130.0503387451172</v>
      </c>
      <c r="J85" t="n">
        <v>149.6156921386719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135.2117767333984</v>
      </c>
      <c r="G86" t="n">
        <v>66.37993621826172</v>
      </c>
      <c r="H86" t="n">
        <v>140.1996612548828</v>
      </c>
      <c r="I86" t="n">
        <v>128.3365783691406</v>
      </c>
      <c r="J86" t="n">
        <v>153.8518829345703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125.6091842651367</v>
      </c>
      <c r="G87" t="n">
        <v>65.30930328369141</v>
      </c>
      <c r="H87" t="n">
        <v>137.0694122314453</v>
      </c>
      <c r="I87" t="n">
        <v>120.3131256103516</v>
      </c>
      <c r="J87" t="n">
        <v>152.9105072021484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125.4614639282227</v>
      </c>
      <c r="G88" t="n">
        <v>64.47955322265625</v>
      </c>
      <c r="H88" t="n">
        <v>134.5123291015625</v>
      </c>
      <c r="I88" t="n">
        <v>123.5458755493164</v>
      </c>
      <c r="J88" t="n">
        <v>150.1177368164062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2291.543212890625</v>
      </c>
      <c r="E89" t="n">
        <v>140.6824188232422</v>
      </c>
      <c r="F89" t="n">
        <v>123.3932266235352</v>
      </c>
      <c r="G89" t="n">
        <v>65.36283874511719</v>
      </c>
      <c r="H89" t="n">
        <v>130.9853057861328</v>
      </c>
      <c r="I89" t="n">
        <v>121.9100189208984</v>
      </c>
      <c r="J89" t="n">
        <v>148.0467529296875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2366.4599609375</v>
      </c>
      <c r="E90" t="n">
        <v>139.4409332275391</v>
      </c>
      <c r="F90" t="n">
        <v>124.6119918823242</v>
      </c>
      <c r="G90" t="n">
        <v>64.93457794189453</v>
      </c>
      <c r="H90" t="n">
        <v>127.1055374145508</v>
      </c>
      <c r="I90" t="n">
        <v>119.6120452880859</v>
      </c>
      <c r="J90" t="n">
        <v>148.2977752685547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126.8279800415039</v>
      </c>
      <c r="G91" t="n">
        <v>65.36283874511719</v>
      </c>
      <c r="H91" t="n">
        <v>130.7207489013672</v>
      </c>
      <c r="I91" t="n">
        <v>119.5730972290039</v>
      </c>
      <c r="J91" t="n">
        <v>147.6074371337891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2497.713134765625</v>
      </c>
      <c r="E92" t="n">
        <v>141.7169952392578</v>
      </c>
      <c r="F92" t="n">
        <v>136.3197631835938</v>
      </c>
      <c r="G92" t="n">
        <v>66.59407043457031</v>
      </c>
      <c r="H92" t="n">
        <v>132.7047119140625</v>
      </c>
      <c r="I92" t="n">
        <v>127.0902328491211</v>
      </c>
      <c r="J92" t="n">
        <v>149.7725982666016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137.3510437011719</v>
      </c>
      <c r="F93" t="n">
        <v>137.0584259033203</v>
      </c>
      <c r="G93" t="n">
        <v>63.19477844238281</v>
      </c>
      <c r="H93" t="n">
        <v>130.9412231445312</v>
      </c>
      <c r="I93" t="n">
        <v>127.129150390625</v>
      </c>
      <c r="J93" t="n">
        <v>143.0260925292969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135.1784362792969</v>
      </c>
      <c r="F94" t="n">
        <v>133.8452453613281</v>
      </c>
      <c r="G94" t="n">
        <v>62.76652145385742</v>
      </c>
      <c r="H94" t="n">
        <v>130.5003204345703</v>
      </c>
      <c r="I94" t="n">
        <v>124.6364288330078</v>
      </c>
      <c r="J94" t="n">
        <v>143.2771453857422</v>
      </c>
      <c r="K94" t="n">
        <v>1128.361450195312</v>
      </c>
    </row>
    <row r="95">
      <c r="A95" s="3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137.3538513183594</v>
      </c>
      <c r="G95" t="n">
        <v>62.60591888427734</v>
      </c>
      <c r="H95" t="n">
        <v>131.9111328125</v>
      </c>
      <c r="I95" t="n">
        <v>126.1165008544922</v>
      </c>
      <c r="J95" t="n">
        <v>143.747802734375</v>
      </c>
      <c r="K95" t="n">
        <v>1194.156372070312</v>
      </c>
    </row>
    <row r="96">
      <c r="A96" s="3" t="n">
        <v>44704</v>
      </c>
      <c r="C96" t="n">
        <v>2248.35009765625</v>
      </c>
      <c r="D96" t="n">
        <v>2329.001708984375</v>
      </c>
      <c r="E96" t="n">
        <v>137.4338226318359</v>
      </c>
      <c r="F96" t="n">
        <v>136.1350860595703</v>
      </c>
      <c r="G96" t="n">
        <v>63.00741577148438</v>
      </c>
      <c r="H96" t="n">
        <v>132.3960876464844</v>
      </c>
      <c r="I96" t="n">
        <v>120.8194808959961</v>
      </c>
      <c r="J96" t="n">
        <v>140.9550323486328</v>
      </c>
      <c r="K96" t="n">
        <v>1186.171020507812</v>
      </c>
    </row>
    <row r="97">
      <c r="A97" s="3" t="n">
        <v>44705</v>
      </c>
      <c r="C97" t="n">
        <v>2136.300048828125</v>
      </c>
      <c r="D97" t="n">
        <v>2325.655029296875</v>
      </c>
      <c r="E97" t="n">
        <v>136.6061706542969</v>
      </c>
      <c r="F97" t="n">
        <v>134.6947021484375</v>
      </c>
      <c r="G97" t="n">
        <v>63.542724609375</v>
      </c>
      <c r="H97" t="n">
        <v>129.5303802490234</v>
      </c>
      <c r="I97" t="n">
        <v>117.3529815673828</v>
      </c>
      <c r="J97" t="n">
        <v>142.4612731933594</v>
      </c>
      <c r="K97" t="n">
        <v>1190.243286132812</v>
      </c>
    </row>
    <row r="98">
      <c r="A98" s="3" t="n">
        <v>44706</v>
      </c>
      <c r="C98" t="n">
        <v>2187.35009765625</v>
      </c>
      <c r="D98" t="n">
        <v>2214.4794921875</v>
      </c>
      <c r="E98" t="n">
        <v>134.9715270996094</v>
      </c>
      <c r="F98" t="n">
        <v>133.4759063720703</v>
      </c>
      <c r="G98" t="n">
        <v>61.45497512817383</v>
      </c>
      <c r="H98" t="n">
        <v>134.6005096435547</v>
      </c>
      <c r="I98" t="n">
        <v>118.8720321655273</v>
      </c>
      <c r="J98" t="n">
        <v>141.1119384765625</v>
      </c>
      <c r="K98" t="n">
        <v>1188.491455078125</v>
      </c>
    </row>
    <row r="99">
      <c r="A99" s="3" t="n">
        <v>44707</v>
      </c>
      <c r="C99" t="n">
        <v>2164</v>
      </c>
      <c r="D99" t="n">
        <v>2388.68505859375</v>
      </c>
      <c r="E99" t="n">
        <v>134.2266235351562</v>
      </c>
      <c r="F99" t="n">
        <v>135.3594818115234</v>
      </c>
      <c r="G99" t="n">
        <v>61.13378524780273</v>
      </c>
      <c r="H99" t="n">
        <v>135.9231414794922</v>
      </c>
      <c r="I99" t="n">
        <v>118.3267440795898</v>
      </c>
      <c r="J99" t="n">
        <v>142.5867462158203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133.3989562988281</v>
      </c>
      <c r="F100" t="n">
        <v>134.3253936767578</v>
      </c>
      <c r="G100" t="n">
        <v>61.10702514648438</v>
      </c>
      <c r="H100" t="n">
        <v>132.66064453125</v>
      </c>
      <c r="I100" t="n">
        <v>112.0170059204102</v>
      </c>
      <c r="J100" t="n">
        <v>141.0177917480469</v>
      </c>
      <c r="K100" t="n">
        <v>1171.701293945312</v>
      </c>
    </row>
    <row r="101">
      <c r="A101" s="3" t="n">
        <v>44711</v>
      </c>
      <c r="C101" t="n">
        <v>2151.64990234375</v>
      </c>
      <c r="D101" t="n">
        <v>2586.6142578125</v>
      </c>
      <c r="E101" t="n">
        <v>136.2130126953125</v>
      </c>
      <c r="F101" t="n">
        <v>138.2772216796875</v>
      </c>
      <c r="G101" t="n">
        <v>62.15089797973633</v>
      </c>
      <c r="H101" t="n">
        <v>133.0574035644531</v>
      </c>
      <c r="I101" t="n">
        <v>112.2117614746094</v>
      </c>
      <c r="J101" t="n">
        <v>143.2457580566406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142.4875793457031</v>
      </c>
      <c r="G102" t="n">
        <v>62.09736633300781</v>
      </c>
      <c r="H102" t="n">
        <v>137.5543823242188</v>
      </c>
      <c r="I102" t="n">
        <v>117.8203887939453</v>
      </c>
      <c r="J102" t="n">
        <v>146.1639862060547</v>
      </c>
      <c r="K102" t="n">
        <v>1197.88720703125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134.909423828125</v>
      </c>
      <c r="F103" t="n">
        <v>144.8143615722656</v>
      </c>
      <c r="G103" t="n">
        <v>63.27507019042969</v>
      </c>
      <c r="H103" t="n">
        <v>138.2598266601562</v>
      </c>
      <c r="I103" t="n">
        <v>116.6519393920898</v>
      </c>
      <c r="J103" t="n">
        <v>143.8419342041016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146.4024658203125</v>
      </c>
      <c r="G104" t="n">
        <v>62.98065185546875</v>
      </c>
      <c r="H104" t="n">
        <v>140.2437438964844</v>
      </c>
      <c r="I104" t="n">
        <v>118.7551498413086</v>
      </c>
      <c r="J104" t="n">
        <v>141.55126953125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145.5160980224609</v>
      </c>
      <c r="G105" t="n">
        <v>63.32860946655273</v>
      </c>
      <c r="H105" t="n">
        <v>136.6726226806641</v>
      </c>
      <c r="I105" t="n">
        <v>118.0930404663086</v>
      </c>
      <c r="J105" t="n">
        <v>141.8336639404297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2477.3359375</v>
      </c>
      <c r="E106" t="n">
        <v>132.157470703125</v>
      </c>
      <c r="F106" t="n">
        <v>143.9279632568359</v>
      </c>
      <c r="G106" t="n">
        <v>62.92710876464844</v>
      </c>
      <c r="H106" t="n">
        <v>136.8489990234375</v>
      </c>
      <c r="I106" t="n">
        <v>119.9236297607422</v>
      </c>
      <c r="J106" t="n">
        <v>141.0805816650391</v>
      </c>
      <c r="K106" t="n">
        <v>1259.268432617188</v>
      </c>
    </row>
    <row r="107">
      <c r="A107" s="3" t="n">
        <v>44719</v>
      </c>
      <c r="C107" t="n">
        <v>1829.25</v>
      </c>
      <c r="D107" t="n">
        <v>2496.165283203125</v>
      </c>
      <c r="E107" t="n">
        <v>132.5299072265625</v>
      </c>
      <c r="F107" t="n">
        <v>145.92236328125</v>
      </c>
      <c r="G107" t="n">
        <v>63.27507019042969</v>
      </c>
      <c r="H107" t="n">
        <v>138.6565856933594</v>
      </c>
      <c r="I107" t="n">
        <v>126.0775451660156</v>
      </c>
      <c r="J107" t="n">
        <v>141.2061004638672</v>
      </c>
      <c r="K107" t="n">
        <v>1261.634643554688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145.9962158203125</v>
      </c>
      <c r="G108" t="n">
        <v>63.16801452636719</v>
      </c>
      <c r="H108" t="n">
        <v>138.4802398681641</v>
      </c>
      <c r="I108" t="n">
        <v>127.2849807739258</v>
      </c>
      <c r="J108" t="n">
        <v>140.9236907958984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2495.26611328125</v>
      </c>
      <c r="E109" t="n">
        <v>137.7442016601562</v>
      </c>
      <c r="F109" t="n">
        <v>146.8087310791016</v>
      </c>
      <c r="G109" t="n">
        <v>63.32860946655273</v>
      </c>
      <c r="H109" t="n">
        <v>136.8048706054688</v>
      </c>
      <c r="I109" t="n">
        <v>128.9597778320312</v>
      </c>
      <c r="J109" t="n">
        <v>141.1119384765625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146.6240692138672</v>
      </c>
      <c r="G110" t="n">
        <v>62.76652145385742</v>
      </c>
      <c r="H110" t="n">
        <v>136.89306640625</v>
      </c>
      <c r="I110" t="n">
        <v>128.2586822509766</v>
      </c>
      <c r="J110" t="n">
        <v>140.8609313964844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141.1210632324219</v>
      </c>
      <c r="G111" t="n">
        <v>60.81259155273438</v>
      </c>
      <c r="H111" t="n">
        <v>131.2938690185547</v>
      </c>
      <c r="I111" t="n">
        <v>124.285888671875</v>
      </c>
      <c r="J111" t="n">
        <v>139.54296875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141.9705200195312</v>
      </c>
      <c r="G112" t="n">
        <v>59.01926422119141</v>
      </c>
      <c r="H112" t="n">
        <v>133.4982757568359</v>
      </c>
      <c r="I112" t="n">
        <v>121.4815826416016</v>
      </c>
      <c r="J112" t="n">
        <v>140.5471496582031</v>
      </c>
      <c r="K112" t="n">
        <v>1195.817016601562</v>
      </c>
    </row>
    <row r="113">
      <c r="A113" s="3" t="n">
        <v>44727</v>
      </c>
      <c r="C113" t="n">
        <v>1757.849975585938</v>
      </c>
      <c r="D113" t="n">
        <v>2349.178955078125</v>
      </c>
      <c r="E113" t="n">
        <v>129.9434661865234</v>
      </c>
      <c r="F113" t="n">
        <v>140.3823852539062</v>
      </c>
      <c r="G113" t="n">
        <v>58.45718002319336</v>
      </c>
      <c r="H113" t="n">
        <v>130.632568359375</v>
      </c>
      <c r="I113" t="n">
        <v>117.9372329711914</v>
      </c>
      <c r="J113" t="n">
        <v>139.4802093505859</v>
      </c>
      <c r="K113" t="n">
        <v>1181.347778320312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132.8849945068359</v>
      </c>
      <c r="G114" t="n">
        <v>57.89508819580078</v>
      </c>
      <c r="H114" t="n">
        <v>126.0474243164062</v>
      </c>
      <c r="I114" t="n">
        <v>111.8222503662109</v>
      </c>
      <c r="J114" t="n">
        <v>135.7774810791016</v>
      </c>
      <c r="K114" t="n">
        <v>1164.830688476562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124.5636444091797</v>
      </c>
      <c r="F115" t="n">
        <v>134.9163055419922</v>
      </c>
      <c r="G115" t="n">
        <v>55.78056716918945</v>
      </c>
      <c r="H115" t="n">
        <v>123.8430404663086</v>
      </c>
      <c r="I115" t="n">
        <v>110.186408996582</v>
      </c>
      <c r="J115" t="n">
        <v>132.6395721435547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122.5151824951172</v>
      </c>
      <c r="F116" t="n">
        <v>130.632080078125</v>
      </c>
      <c r="G116" t="n">
        <v>55.16494750976562</v>
      </c>
      <c r="H116" t="n">
        <v>121.0213928222656</v>
      </c>
      <c r="I116" t="n">
        <v>104.6946105957031</v>
      </c>
      <c r="J116" t="n">
        <v>130.6941070556641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2380.244140625</v>
      </c>
      <c r="E117" t="n">
        <v>124.6464004516602</v>
      </c>
      <c r="F117" t="n">
        <v>136.5044403076172</v>
      </c>
      <c r="G117" t="n">
        <v>56.61032104492188</v>
      </c>
      <c r="H117" t="n">
        <v>123.4021224975586</v>
      </c>
      <c r="I117" t="n">
        <v>108.3557968139648</v>
      </c>
      <c r="J117" t="n">
        <v>132.0120086669922</v>
      </c>
      <c r="K117" t="n">
        <v>1175.796508789062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126.591423034668</v>
      </c>
      <c r="F118" t="n">
        <v>132.4787292480469</v>
      </c>
      <c r="G118" t="n">
        <v>56.50325393676758</v>
      </c>
      <c r="H118" t="n">
        <v>121.3741149902344</v>
      </c>
      <c r="I118" t="n">
        <v>105.0451583862305</v>
      </c>
      <c r="J118" t="n">
        <v>132.2002716064453</v>
      </c>
      <c r="K118" t="n">
        <v>1140.078125</v>
      </c>
    </row>
    <row r="119">
      <c r="A119" s="3" t="n">
        <v>44735</v>
      </c>
      <c r="C119" t="n">
        <v>1796.75</v>
      </c>
      <c r="D119" t="n">
        <v>2262.126220703125</v>
      </c>
      <c r="E119" t="n">
        <v>127.419075012207</v>
      </c>
      <c r="F119" t="n">
        <v>130.8536682128906</v>
      </c>
      <c r="G119" t="n">
        <v>57.44006729125977</v>
      </c>
      <c r="H119" t="n">
        <v>120.3600921630859</v>
      </c>
      <c r="I119" t="n">
        <v>105.0062103271484</v>
      </c>
      <c r="J119" t="n">
        <v>130.8823547363281</v>
      </c>
      <c r="K119" t="n">
        <v>1121.581909179688</v>
      </c>
    </row>
    <row r="120">
      <c r="A120" s="3" t="n">
        <v>44736</v>
      </c>
      <c r="C120" t="n">
        <v>1857.599975585938</v>
      </c>
      <c r="D120" t="n">
        <v>2289.046142578125</v>
      </c>
      <c r="E120" t="n">
        <v>127.2742385864258</v>
      </c>
      <c r="F120" t="n">
        <v>130.4104919433594</v>
      </c>
      <c r="G120" t="n">
        <v>58.08244705200195</v>
      </c>
      <c r="H120" t="n">
        <v>120.4482727050781</v>
      </c>
      <c r="I120" t="n">
        <v>106.9925994873047</v>
      </c>
      <c r="J120" t="n">
        <v>131.1333923339844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130.3572998046875</v>
      </c>
      <c r="F121" t="n">
        <v>134.4730987548828</v>
      </c>
      <c r="G121" t="n">
        <v>58.6445426940918</v>
      </c>
      <c r="H121" t="n">
        <v>122.1236114501953</v>
      </c>
      <c r="I121" t="n">
        <v>110.2253570556641</v>
      </c>
      <c r="J121" t="n">
        <v>132.7650909423828</v>
      </c>
      <c r="K121" t="n">
        <v>1134.185791015625</v>
      </c>
    </row>
    <row r="122">
      <c r="A122" s="3" t="n">
        <v>44740</v>
      </c>
      <c r="C122" t="n">
        <v>1909.849975585938</v>
      </c>
      <c r="D122" t="n">
        <v>2391.731689453125</v>
      </c>
      <c r="E122" t="n">
        <v>131.8471069335938</v>
      </c>
      <c r="F122" t="n">
        <v>137.6862640380859</v>
      </c>
      <c r="G122" t="n">
        <v>57.97537612915039</v>
      </c>
      <c r="H122" t="n">
        <v>122.211784362793</v>
      </c>
      <c r="I122" t="n">
        <v>116.3403396606445</v>
      </c>
      <c r="J122" t="n">
        <v>131.9806365966797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139.4221496582031</v>
      </c>
      <c r="G123" t="n">
        <v>58.77836608886719</v>
      </c>
      <c r="H123" t="n">
        <v>124.9893264770508</v>
      </c>
      <c r="I123" t="n">
        <v>120.0794296264648</v>
      </c>
      <c r="J123" t="n">
        <v>132.482666015625</v>
      </c>
      <c r="K123" t="n">
        <v>1173.999145507812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127.6260070800781</v>
      </c>
      <c r="F124" t="n">
        <v>137.0953521728516</v>
      </c>
      <c r="G124" t="n">
        <v>59.62150573730469</v>
      </c>
      <c r="H124" t="n">
        <v>126.0033416748047</v>
      </c>
      <c r="I124" t="n">
        <v>118.054069519043</v>
      </c>
      <c r="J124" t="n">
        <v>132.9847564697266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135.3594818115234</v>
      </c>
      <c r="G125" t="n">
        <v>59.86240005493164</v>
      </c>
      <c r="H125" t="n">
        <v>124.0193786621094</v>
      </c>
      <c r="I125" t="n">
        <v>102.0850296020508</v>
      </c>
      <c r="J125" t="n">
        <v>129.5958251953125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134.4730987548828</v>
      </c>
      <c r="G126" t="n">
        <v>59.70179748535156</v>
      </c>
      <c r="H126" t="n">
        <v>124.6807098388672</v>
      </c>
      <c r="I126" t="n">
        <v>98.15119171142578</v>
      </c>
      <c r="J126" t="n">
        <v>132.2316436767578</v>
      </c>
      <c r="K126" t="n">
        <v>1098.262451171875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129.5710296630859</v>
      </c>
      <c r="F127" t="n">
        <v>134.7685546875</v>
      </c>
      <c r="G127" t="n">
        <v>59.09956359863281</v>
      </c>
      <c r="H127" t="n">
        <v>124.1957397460938</v>
      </c>
      <c r="I127" t="n">
        <v>99.24176025390625</v>
      </c>
      <c r="J127" t="n">
        <v>134.3968353271484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134.2145843505859</v>
      </c>
      <c r="G128" t="n">
        <v>58.29658126831055</v>
      </c>
      <c r="H128" t="n">
        <v>122.5203857421875</v>
      </c>
      <c r="I128" t="n">
        <v>94.21736145019531</v>
      </c>
      <c r="J128" t="n">
        <v>132.0747222900391</v>
      </c>
      <c r="K128" t="n">
        <v>1097.420776367188</v>
      </c>
    </row>
    <row r="129">
      <c r="A129" s="3" t="n">
        <v>44749</v>
      </c>
      <c r="C129" t="n">
        <v>1909.699951171875</v>
      </c>
      <c r="D129" t="n">
        <v>2482.97998046875</v>
      </c>
      <c r="E129" t="n">
        <v>136.3164672851562</v>
      </c>
      <c r="F129" t="n">
        <v>137.3908233642578</v>
      </c>
      <c r="G129" t="n">
        <v>58.37688064575195</v>
      </c>
      <c r="H129" t="n">
        <v>123.8430404663086</v>
      </c>
      <c r="I129" t="n">
        <v>96.20376586914062</v>
      </c>
      <c r="J129" t="n">
        <v>133.3927001953125</v>
      </c>
      <c r="K129" t="n">
        <v>1086.6142578125</v>
      </c>
    </row>
    <row r="130">
      <c r="A130" s="3" t="n">
        <v>44750</v>
      </c>
      <c r="C130" t="n">
        <v>1921</v>
      </c>
      <c r="D130" t="n">
        <v>2537.968505859375</v>
      </c>
      <c r="E130" t="n">
        <v>134.6197509765625</v>
      </c>
      <c r="F130" t="n">
        <v>140.1977233886719</v>
      </c>
      <c r="G130" t="n">
        <v>58.37688064575195</v>
      </c>
      <c r="H130" t="n">
        <v>126.7087554931641</v>
      </c>
      <c r="I130" t="n">
        <v>94.64579772949219</v>
      </c>
      <c r="J130" t="n">
        <v>137.3150939941406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2713.6220703125</v>
      </c>
      <c r="E131" t="n">
        <v>130.7297210693359</v>
      </c>
      <c r="F131" t="n">
        <v>142.8199768066406</v>
      </c>
      <c r="G131" t="n">
        <v>58.25643157958984</v>
      </c>
      <c r="H131" t="n">
        <v>127.6786956787109</v>
      </c>
      <c r="I131" t="n">
        <v>97.76170349121094</v>
      </c>
      <c r="J131" t="n">
        <v>136.2168273925781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2794.43212890625</v>
      </c>
      <c r="E132" t="n">
        <v>127.7294540405273</v>
      </c>
      <c r="F132" t="n">
        <v>143.2262268066406</v>
      </c>
      <c r="G132" t="n">
        <v>56.73076248168945</v>
      </c>
      <c r="H132" t="n">
        <v>129.7067260742188</v>
      </c>
      <c r="I132" t="n">
        <v>96.671142578125</v>
      </c>
      <c r="J132" t="n">
        <v>133.9888610839844</v>
      </c>
      <c r="K132" t="n">
        <v>1101.333862304688</v>
      </c>
    </row>
    <row r="133">
      <c r="A133" s="3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142.8938140869141</v>
      </c>
      <c r="G133" t="n">
        <v>56.53001403808594</v>
      </c>
      <c r="H133" t="n">
        <v>131.0293884277344</v>
      </c>
      <c r="I133" t="n">
        <v>96.94377136230469</v>
      </c>
      <c r="J133" t="n">
        <v>134.5850677490234</v>
      </c>
      <c r="K133" t="n">
        <v>1081.813842773438</v>
      </c>
    </row>
    <row r="134">
      <c r="A134" s="3" t="n">
        <v>44756</v>
      </c>
      <c r="C134" t="n">
        <v>2087</v>
      </c>
      <c r="D134" t="n">
        <v>2762.02734375</v>
      </c>
      <c r="E134" t="n">
        <v>126.6948623657227</v>
      </c>
      <c r="F134" t="n">
        <v>141.8227996826172</v>
      </c>
      <c r="G134" t="n">
        <v>56.81105804443359</v>
      </c>
      <c r="H134" t="n">
        <v>130.7648620605469</v>
      </c>
      <c r="I134" t="n">
        <v>99.04701995849609</v>
      </c>
      <c r="J134" t="n">
        <v>134.8361053466797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142.8568878173828</v>
      </c>
      <c r="G135" t="n">
        <v>56.48986434936523</v>
      </c>
      <c r="H135" t="n">
        <v>132.0433807373047</v>
      </c>
      <c r="I135" t="n">
        <v>98.57963562011719</v>
      </c>
      <c r="J135" t="n">
        <v>131.3530426025391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130.6883392333984</v>
      </c>
      <c r="F136" t="n">
        <v>144.4819641113281</v>
      </c>
      <c r="G136" t="n">
        <v>57.13225936889648</v>
      </c>
      <c r="H136" t="n">
        <v>132.0874938964844</v>
      </c>
      <c r="I136" t="n">
        <v>101.1892013549805</v>
      </c>
      <c r="J136" t="n">
        <v>131.9492340087891</v>
      </c>
      <c r="K136" t="n">
        <v>1102.152954101562</v>
      </c>
    </row>
    <row r="137">
      <c r="A137" s="3" t="n">
        <v>44761</v>
      </c>
      <c r="C137" t="n">
        <v>2109</v>
      </c>
      <c r="D137" t="n">
        <v>2829.45849609375</v>
      </c>
      <c r="E137" t="n">
        <v>130.9987182617188</v>
      </c>
      <c r="F137" t="n">
        <v>146.4393920898438</v>
      </c>
      <c r="G137" t="n">
        <v>57.81478881835938</v>
      </c>
      <c r="H137" t="n">
        <v>132.9251708984375</v>
      </c>
      <c r="I137" t="n">
        <v>99.63125610351562</v>
      </c>
      <c r="J137" t="n">
        <v>131.7923431396484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146.1439361572266</v>
      </c>
      <c r="G138" t="n">
        <v>58.0958366394043</v>
      </c>
      <c r="H138" t="n">
        <v>132.748779296875</v>
      </c>
      <c r="I138" t="n">
        <v>103.2534942626953</v>
      </c>
      <c r="J138" t="n">
        <v>131.3216857910156</v>
      </c>
      <c r="K138" t="n">
        <v>1138.895141601562</v>
      </c>
    </row>
    <row r="139">
      <c r="A139" s="3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146.6979370117188</v>
      </c>
      <c r="G139" t="n">
        <v>58.25643157958984</v>
      </c>
      <c r="H139" t="n">
        <v>133.0133361816406</v>
      </c>
      <c r="I139" t="n">
        <v>103.6819381713867</v>
      </c>
      <c r="J139" t="n">
        <v>133.2358093261719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132.5506134033203</v>
      </c>
      <c r="F140" t="n">
        <v>145.5899658203125</v>
      </c>
      <c r="G140" t="n">
        <v>57.93524169921875</v>
      </c>
      <c r="H140" t="n">
        <v>131.3379821777344</v>
      </c>
      <c r="I140" t="n">
        <v>103.1755981445312</v>
      </c>
      <c r="J140" t="n">
        <v>131.7923431396484</v>
      </c>
      <c r="K140" t="n">
        <v>1138.940551757812</v>
      </c>
    </row>
    <row r="141">
      <c r="A141" s="3" t="n">
        <v>44767</v>
      </c>
      <c r="C141" t="n">
        <v>2137.60009765625</v>
      </c>
      <c r="D141" t="n">
        <v>2875.91064453125</v>
      </c>
      <c r="E141" t="n">
        <v>131.2470092773438</v>
      </c>
      <c r="F141" t="n">
        <v>148.3968353271484</v>
      </c>
      <c r="G141" t="n">
        <v>57.89508819580078</v>
      </c>
      <c r="H141" t="n">
        <v>132.3520050048828</v>
      </c>
      <c r="I141" t="n">
        <v>101.1113128662109</v>
      </c>
      <c r="J141" t="n">
        <v>130.4744415283203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149.4309692382812</v>
      </c>
      <c r="G142" t="n">
        <v>57.53375244140625</v>
      </c>
      <c r="H142" t="n">
        <v>132.2638244628906</v>
      </c>
      <c r="I142" t="n">
        <v>99.86493682861328</v>
      </c>
      <c r="J142" t="n">
        <v>131.2275238037109</v>
      </c>
      <c r="K142" t="n">
        <v>1101.8115234375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150.2804260253906</v>
      </c>
      <c r="G143" t="n">
        <v>57.89508819580078</v>
      </c>
      <c r="H143" t="n">
        <v>131.9993133544922</v>
      </c>
      <c r="I143" t="n">
        <v>100.1765594482422</v>
      </c>
      <c r="J143" t="n">
        <v>132.2002716064453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134.9301147460938</v>
      </c>
      <c r="F144" t="n">
        <v>149.8372497558594</v>
      </c>
      <c r="G144" t="n">
        <v>57.85494613647461</v>
      </c>
      <c r="H144" t="n">
        <v>132.5724639892578</v>
      </c>
      <c r="I144" t="n">
        <v>101.4618606567383</v>
      </c>
      <c r="J144" t="n">
        <v>134.4282073974609</v>
      </c>
      <c r="K144" t="n">
        <v>1118.010009765625</v>
      </c>
    </row>
    <row r="145">
      <c r="A145" s="3" t="n">
        <v>44771</v>
      </c>
      <c r="C145" t="n">
        <v>2174.699951171875</v>
      </c>
      <c r="D145" t="n">
        <v>3124.00732421875</v>
      </c>
      <c r="E145" t="n">
        <v>136.6889190673828</v>
      </c>
      <c r="F145" t="n">
        <v>156.0419769287109</v>
      </c>
      <c r="G145" t="n">
        <v>58.57762145996094</v>
      </c>
      <c r="H145" t="n">
        <v>134.8650207519531</v>
      </c>
      <c r="I145" t="n">
        <v>104.499870300293</v>
      </c>
      <c r="J145" t="n">
        <v>134.2713012695312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57.09210205078125</v>
      </c>
      <c r="H146" t="n">
        <v>137.9952697753906</v>
      </c>
      <c r="I146" t="n">
        <v>107.8105239868164</v>
      </c>
      <c r="J146" t="n">
        <v>137.4092254638672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3245.532958984375</v>
      </c>
      <c r="E147" t="n">
        <v>138.6960296630859</v>
      </c>
      <c r="F147" t="n">
        <v>158.9966278076172</v>
      </c>
      <c r="G147" t="n">
        <v>57.77463912963867</v>
      </c>
      <c r="H147" t="n">
        <v>140.6846313476562</v>
      </c>
      <c r="I147" t="n">
        <v>106.4862518310547</v>
      </c>
      <c r="J147" t="n">
        <v>139.6998748779297</v>
      </c>
      <c r="K147" t="n">
        <v>1176.046752929688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57.01180648803711</v>
      </c>
      <c r="H148" t="n">
        <v>140.7728118896484</v>
      </c>
      <c r="I148" t="n">
        <v>105.668342590332</v>
      </c>
      <c r="J148" t="n">
        <v>140.3274841308594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153.0134887695312</v>
      </c>
      <c r="G149" t="n">
        <v>57.17240142822266</v>
      </c>
      <c r="H149" t="n">
        <v>136.4081268310547</v>
      </c>
      <c r="I149" t="n">
        <v>106.1357269287109</v>
      </c>
      <c r="J149" t="n">
        <v>138.5702362060547</v>
      </c>
      <c r="K149" t="n">
        <v>1170.245483398438</v>
      </c>
    </row>
    <row r="150">
      <c r="A150" s="3" t="n">
        <v>44778</v>
      </c>
      <c r="C150" t="n">
        <v>2106.199951171875</v>
      </c>
      <c r="D150" t="n">
        <v>3343.982177734375</v>
      </c>
      <c r="E150" t="n">
        <v>139.2133026123047</v>
      </c>
      <c r="F150" t="n">
        <v>153.9737396240234</v>
      </c>
      <c r="G150" t="n">
        <v>58.69806289672852</v>
      </c>
      <c r="H150" t="n">
        <v>137.2016754150391</v>
      </c>
      <c r="I150" t="n">
        <v>106.3304748535156</v>
      </c>
      <c r="J150" t="n">
        <v>140.3588409423828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159.107421875</v>
      </c>
      <c r="G151" t="n">
        <v>58.89880752563477</v>
      </c>
      <c r="H151" t="n">
        <v>140.5523529052734</v>
      </c>
      <c r="I151" t="n">
        <v>106.3304748535156</v>
      </c>
      <c r="J151" t="n">
        <v>139.2605895996094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3347.97802734375</v>
      </c>
      <c r="E152" t="n">
        <v>135.8612670898438</v>
      </c>
      <c r="F152" t="n">
        <v>162.3944549560547</v>
      </c>
      <c r="G152" t="n">
        <v>58.21628952026367</v>
      </c>
      <c r="H152" t="n">
        <v>139.9682159423828</v>
      </c>
      <c r="I152" t="n">
        <v>104.2272186279297</v>
      </c>
      <c r="J152" t="n">
        <v>140.2646942138672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135.8819732666016</v>
      </c>
      <c r="F153" t="n">
        <v>163.7050018310547</v>
      </c>
      <c r="G153" t="n">
        <v>58.92219161987305</v>
      </c>
      <c r="H153" t="n">
        <v>138.0809783935547</v>
      </c>
      <c r="I153" t="n">
        <v>103.4482421875</v>
      </c>
      <c r="J153" t="n">
        <v>139.8567962646484</v>
      </c>
      <c r="K153" t="n">
        <v>1178.981567382812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59.42047119140625</v>
      </c>
      <c r="H154" t="n">
        <v>142.4395751953125</v>
      </c>
      <c r="I154" t="n">
        <v>108.433708190918</v>
      </c>
      <c r="J154" t="n">
        <v>143.1202392578125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166.9251861572266</v>
      </c>
      <c r="G155" t="n">
        <v>60.74923324584961</v>
      </c>
      <c r="H155" t="n">
        <v>142.6642456054688</v>
      </c>
      <c r="I155" t="n">
        <v>109.0179443359375</v>
      </c>
      <c r="J155" t="n">
        <v>143.6222991943359</v>
      </c>
      <c r="K155" t="n">
        <v>1206.373413085938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165.8393096923828</v>
      </c>
      <c r="G156" t="n">
        <v>60.91532135009766</v>
      </c>
      <c r="H156" t="n">
        <v>145.0906677246094</v>
      </c>
      <c r="I156" t="n">
        <v>108.7842483520508</v>
      </c>
      <c r="J156" t="n">
        <v>143.4026184082031</v>
      </c>
      <c r="K156" t="n">
        <v>1212.675415039062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166.0639801025391</v>
      </c>
      <c r="G157" t="n">
        <v>60.33399200439453</v>
      </c>
      <c r="H157" t="n">
        <v>144.5065460205078</v>
      </c>
      <c r="I157" t="n">
        <v>108.1063461303711</v>
      </c>
      <c r="J157" t="n">
        <v>145.1912231445312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162.619140625</v>
      </c>
      <c r="G158" t="n">
        <v>59.91876220703125</v>
      </c>
      <c r="H158" t="n">
        <v>141.7655792236328</v>
      </c>
      <c r="I158" t="n">
        <v>107.3486862182617</v>
      </c>
      <c r="J158" t="n">
        <v>144.5891723632812</v>
      </c>
      <c r="K158" t="n">
        <v>1193.213623046875</v>
      </c>
    </row>
    <row r="159">
      <c r="A159" s="3" t="n">
        <v>44795</v>
      </c>
      <c r="C159" t="n">
        <v>2519.75</v>
      </c>
      <c r="D159" t="n">
        <v>3360.865234375</v>
      </c>
      <c r="E159" t="n">
        <v>140.5043792724609</v>
      </c>
      <c r="F159" t="n">
        <v>163.4803466796875</v>
      </c>
      <c r="G159" t="n">
        <v>59.21285629272461</v>
      </c>
      <c r="H159" t="n">
        <v>140.6422271728516</v>
      </c>
      <c r="I159" t="n">
        <v>105.1953277587891</v>
      </c>
      <c r="J159" t="n">
        <v>143.1949310302734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166.8877258300781</v>
      </c>
      <c r="G160" t="n">
        <v>59.00524139404297</v>
      </c>
      <c r="H160" t="n">
        <v>142.5743865966797</v>
      </c>
      <c r="I160" t="n">
        <v>106.670768737793</v>
      </c>
      <c r="J160" t="n">
        <v>144.2089233398438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3424.30029296875</v>
      </c>
      <c r="E161" t="n">
        <v>138.77783203125</v>
      </c>
      <c r="F161" t="n">
        <v>167.4868316650391</v>
      </c>
      <c r="G161" t="n">
        <v>58.58999633789062</v>
      </c>
      <c r="H161" t="n">
        <v>144.5065460205078</v>
      </c>
      <c r="I161" t="n">
        <v>108.4652252197266</v>
      </c>
      <c r="J161" t="n">
        <v>145.4130249023438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3361.763916015625</v>
      </c>
      <c r="E162" t="n">
        <v>138.8830871582031</v>
      </c>
      <c r="F162" t="n">
        <v>168.4229125976562</v>
      </c>
      <c r="G162" t="n">
        <v>59.33741760253906</v>
      </c>
      <c r="H162" t="n">
        <v>142.799072265625</v>
      </c>
      <c r="I162" t="n">
        <v>108.9038696289062</v>
      </c>
      <c r="J162" t="n">
        <v>143.4167633056641</v>
      </c>
      <c r="K162" t="n">
        <v>1201.52197265625</v>
      </c>
    </row>
    <row r="163">
      <c r="A163" s="3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172.2047729492188</v>
      </c>
      <c r="G163" t="n">
        <v>59.71113967895508</v>
      </c>
      <c r="H163" t="n">
        <v>146.8430786132812</v>
      </c>
      <c r="I163" t="n">
        <v>108.9836196899414</v>
      </c>
      <c r="J163" t="n">
        <v>146.0467681884766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59.00524139404297</v>
      </c>
      <c r="H164" t="n">
        <v>144.6413269042969</v>
      </c>
      <c r="I164" t="n">
        <v>108.3854751586914</v>
      </c>
      <c r="J164" t="n">
        <v>143.8920440673828</v>
      </c>
      <c r="K164" t="n">
        <v>1185.818359375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175.8368225097656</v>
      </c>
      <c r="G165" t="n">
        <v>59.37894821166992</v>
      </c>
      <c r="H165" t="n">
        <v>147.3822937011719</v>
      </c>
      <c r="I165" t="n">
        <v>110.5388259887695</v>
      </c>
      <c r="J165" t="n">
        <v>145.5081176757812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172.4668884277344</v>
      </c>
      <c r="G166" t="n">
        <v>59.08828735351562</v>
      </c>
      <c r="H166" t="n">
        <v>144.4166564941406</v>
      </c>
      <c r="I166" t="n">
        <v>107.4284133911133</v>
      </c>
      <c r="J166" t="n">
        <v>143.2899932861328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171.7180023193359</v>
      </c>
      <c r="G167" t="n">
        <v>59.21285629272461</v>
      </c>
      <c r="H167" t="n">
        <v>145.4052124023438</v>
      </c>
      <c r="I167" t="n">
        <v>105.8732376098633</v>
      </c>
      <c r="J167" t="n">
        <v>142.0858764648438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173.4404296875</v>
      </c>
      <c r="G168" t="n">
        <v>58.92219161987305</v>
      </c>
      <c r="H168" t="n">
        <v>147.8316040039062</v>
      </c>
      <c r="I168" t="n">
        <v>106.3916320800781</v>
      </c>
      <c r="J168" t="n">
        <v>141.5788726806641</v>
      </c>
      <c r="K168" t="n">
        <v>1173.10498046875</v>
      </c>
    </row>
    <row r="169">
      <c r="A169" s="3" t="n">
        <v>44810</v>
      </c>
      <c r="C169" t="n">
        <v>2374.89990234375</v>
      </c>
      <c r="D169" t="n">
        <v>3679.08984375</v>
      </c>
      <c r="E169" t="n">
        <v>136.5459136962891</v>
      </c>
      <c r="F169" t="n">
        <v>174.2641906738281</v>
      </c>
      <c r="G169" t="n">
        <v>58.71457290649414</v>
      </c>
      <c r="H169" t="n">
        <v>151.38134765625</v>
      </c>
      <c r="I169" t="n">
        <v>105.3548355102539</v>
      </c>
      <c r="J169" t="n">
        <v>142.6245880126953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178.8698120117188</v>
      </c>
      <c r="G170" t="n">
        <v>59.29590225219727</v>
      </c>
      <c r="H170" t="n">
        <v>150.3479156494141</v>
      </c>
      <c r="I170" t="n">
        <v>105.6738433837891</v>
      </c>
      <c r="J170" t="n">
        <v>142.2126312255859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3626.194091796875</v>
      </c>
      <c r="E171" t="n">
        <v>143.1152954101562</v>
      </c>
      <c r="F171" t="n">
        <v>177.072509765625</v>
      </c>
      <c r="G171" t="n">
        <v>60.66619110107422</v>
      </c>
      <c r="H171" t="n">
        <v>149.8985748291016</v>
      </c>
      <c r="I171" t="n">
        <v>105.1554489135742</v>
      </c>
      <c r="J171" t="n">
        <v>142.2126312255859</v>
      </c>
      <c r="K171" t="n">
        <v>1180.226196289062</v>
      </c>
    </row>
    <row r="172">
      <c r="A172" s="3" t="n">
        <v>44813</v>
      </c>
      <c r="C172" t="n">
        <v>2315.89990234375</v>
      </c>
      <c r="D172" t="n">
        <v>3629.59033203125</v>
      </c>
      <c r="E172" t="n">
        <v>142.5467681884766</v>
      </c>
      <c r="F172" t="n">
        <v>177.9337158203125</v>
      </c>
      <c r="G172" t="n">
        <v>60.25094985961914</v>
      </c>
      <c r="H172" t="n">
        <v>149.7188110351562</v>
      </c>
      <c r="I172" t="n">
        <v>106.8701553344727</v>
      </c>
      <c r="J172" t="n">
        <v>141.2620239257812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173.3655395507812</v>
      </c>
      <c r="G173" t="n">
        <v>60.33399200439453</v>
      </c>
      <c r="H173" t="n">
        <v>149.5390930175781</v>
      </c>
      <c r="I173" t="n">
        <v>106.8701553344727</v>
      </c>
      <c r="J173" t="n">
        <v>141.9274749755859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60.00180435180664</v>
      </c>
      <c r="H174" t="n">
        <v>150.437744140625</v>
      </c>
      <c r="I174" t="n">
        <v>106.7903900146484</v>
      </c>
      <c r="J174" t="n">
        <v>143.7336273193359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173.7025451660156</v>
      </c>
      <c r="G175" t="n">
        <v>59.62808609008789</v>
      </c>
      <c r="H175" t="n">
        <v>154.8861999511719</v>
      </c>
      <c r="I175" t="n">
        <v>106.2321243286133</v>
      </c>
      <c r="J175" t="n">
        <v>147.3776550292969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175.4249877929688</v>
      </c>
      <c r="G176" t="n">
        <v>59.42047119140625</v>
      </c>
      <c r="H176" t="n">
        <v>157.3575592041016</v>
      </c>
      <c r="I176" t="n">
        <v>105.7535934448242</v>
      </c>
      <c r="J176" t="n">
        <v>150.5780639648438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3525.197021484375</v>
      </c>
      <c r="E177" t="n">
        <v>135.3036193847656</v>
      </c>
      <c r="F177" t="n">
        <v>173.0285491943359</v>
      </c>
      <c r="G177" t="n">
        <v>58.09170913696289</v>
      </c>
      <c r="H177" t="n">
        <v>155.2905883789062</v>
      </c>
      <c r="I177" t="n">
        <v>104.6769027709961</v>
      </c>
      <c r="J177" t="n">
        <v>149.34228515625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172.1673583984375</v>
      </c>
      <c r="G178" t="n">
        <v>57.84257125854492</v>
      </c>
      <c r="H178" t="n">
        <v>153.6730041503906</v>
      </c>
      <c r="I178" t="n">
        <v>104.1186447143555</v>
      </c>
      <c r="J178" t="n">
        <v>147.7579193115234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172.1299285888672</v>
      </c>
      <c r="G179" t="n">
        <v>57.38580703735352</v>
      </c>
      <c r="H179" t="n">
        <v>154.4817962646484</v>
      </c>
      <c r="I179" t="n">
        <v>106.2321243286133</v>
      </c>
      <c r="J179" t="n">
        <v>147.4727020263672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134.7772674560547</v>
      </c>
      <c r="F180" t="n">
        <v>173.4029541015625</v>
      </c>
      <c r="G180" t="n">
        <v>56.84600067138672</v>
      </c>
      <c r="H180" t="n">
        <v>151.5161895751953</v>
      </c>
      <c r="I180" t="n">
        <v>104.3977737426758</v>
      </c>
      <c r="J180" t="n">
        <v>143.8920440673828</v>
      </c>
      <c r="K180" t="n">
        <v>1145.6923828125</v>
      </c>
    </row>
    <row r="181">
      <c r="A181" s="3" t="n">
        <v>44826</v>
      </c>
      <c r="C181" t="n">
        <v>2363.60009765625</v>
      </c>
      <c r="D181" t="n">
        <v>3626.194091796875</v>
      </c>
      <c r="E181" t="n">
        <v>133.0085754394531</v>
      </c>
      <c r="F181" t="n">
        <v>170.0330657958984</v>
      </c>
      <c r="G181" t="n">
        <v>56.30619812011719</v>
      </c>
      <c r="H181" t="n">
        <v>151.5610809326172</v>
      </c>
      <c r="I181" t="n">
        <v>102.6033248901367</v>
      </c>
      <c r="J181" t="n">
        <v>139.4875030517578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3541.630126953125</v>
      </c>
      <c r="E182" t="n">
        <v>131.3662414550781</v>
      </c>
      <c r="F182" t="n">
        <v>166.8877258300781</v>
      </c>
      <c r="G182" t="n">
        <v>56.01552200317383</v>
      </c>
      <c r="H182" t="n">
        <v>147.3373413085938</v>
      </c>
      <c r="I182" t="n">
        <v>102.5634613037109</v>
      </c>
      <c r="J182" t="n">
        <v>128.3653106689453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161.3834838867188</v>
      </c>
      <c r="G183" t="n">
        <v>54.85286331176758</v>
      </c>
      <c r="H183" t="n">
        <v>142.5294647216797</v>
      </c>
      <c r="I183" t="n">
        <v>98.45611572265625</v>
      </c>
      <c r="J183" t="n">
        <v>127.2879257202148</v>
      </c>
      <c r="K183" t="n">
        <v>1085.252319335938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160.1852874755859</v>
      </c>
      <c r="G184" t="n">
        <v>55.4341926574707</v>
      </c>
      <c r="H184" t="n">
        <v>142.8889465332031</v>
      </c>
      <c r="I184" t="n">
        <v>99.25364685058594</v>
      </c>
      <c r="J184" t="n">
        <v>129.8228759765625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3444.529541015625</v>
      </c>
      <c r="E185" t="n">
        <v>128.860595703125</v>
      </c>
      <c r="F185" t="n">
        <v>157.8637390136719</v>
      </c>
      <c r="G185" t="n">
        <v>54.60372161865234</v>
      </c>
      <c r="H185" t="n">
        <v>141.9452972412109</v>
      </c>
      <c r="I185" t="n">
        <v>97.73833465576172</v>
      </c>
      <c r="J185" t="n">
        <v>131.6290740966797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127.7025527954102</v>
      </c>
      <c r="F186" t="n">
        <v>160.1852874755859</v>
      </c>
      <c r="G186" t="n">
        <v>54.72828674316406</v>
      </c>
      <c r="H186" t="n">
        <v>143.3831787109375</v>
      </c>
      <c r="I186" t="n">
        <v>101.0082550048828</v>
      </c>
      <c r="J186" t="n">
        <v>131.8191833496094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158.9496154785156</v>
      </c>
      <c r="G187" t="n">
        <v>55.60028839111328</v>
      </c>
      <c r="H187" t="n">
        <v>143.4730377197266</v>
      </c>
      <c r="I187" t="n">
        <v>101.1278762817383</v>
      </c>
      <c r="J187" t="n">
        <v>134.4809265136719</v>
      </c>
      <c r="K187" t="n">
        <v>1085.434936523438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160.9715728759766</v>
      </c>
      <c r="G188" t="n">
        <v>55.39266586303711</v>
      </c>
      <c r="H188" t="n">
        <v>144.1021423339844</v>
      </c>
      <c r="I188" t="n">
        <v>105.5940856933594</v>
      </c>
      <c r="J188" t="n">
        <v>133.5937042236328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167.1872863769531</v>
      </c>
      <c r="G189" t="n">
        <v>55.89096069335938</v>
      </c>
      <c r="H189" t="n">
        <v>146.0792236328125</v>
      </c>
      <c r="I189" t="n">
        <v>106.7903900146484</v>
      </c>
      <c r="J189" t="n">
        <v>132.1043853759766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174.8633117675781</v>
      </c>
      <c r="G190" t="n">
        <v>56.26467132568359</v>
      </c>
      <c r="H190" t="n">
        <v>146.3937225341797</v>
      </c>
      <c r="I190" t="n">
        <v>105.7934646606445</v>
      </c>
      <c r="J190" t="n">
        <v>130.7418365478516</v>
      </c>
      <c r="K190" t="n">
        <v>1105.680297851562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56.01552200317383</v>
      </c>
      <c r="H191" t="n">
        <v>147.6519012451172</v>
      </c>
      <c r="I191" t="n">
        <v>106.9100341796875</v>
      </c>
      <c r="J191" t="n">
        <v>132.7064514160156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172.1299285888672</v>
      </c>
      <c r="G192" t="n">
        <v>56.09857940673828</v>
      </c>
      <c r="H192" t="n">
        <v>147.3373413085938</v>
      </c>
      <c r="I192" t="n">
        <v>106.2719955444336</v>
      </c>
      <c r="J192" t="n">
        <v>132.4212646484375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126.2286682128906</v>
      </c>
      <c r="F193" t="n">
        <v>168.8348083496094</v>
      </c>
      <c r="G193" t="n">
        <v>54.76980972290039</v>
      </c>
      <c r="H193" t="n">
        <v>144.731201171875</v>
      </c>
      <c r="I193" t="n">
        <v>104.5573043823242</v>
      </c>
      <c r="J193" t="n">
        <v>132.0409851074219</v>
      </c>
      <c r="K193" t="n">
        <v>1076.373413085938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127.3867340087891</v>
      </c>
      <c r="F194" t="n">
        <v>173.8148803710938</v>
      </c>
      <c r="G194" t="n">
        <v>55.84942626953125</v>
      </c>
      <c r="H194" t="n">
        <v>148.2809600830078</v>
      </c>
      <c r="I194" t="n">
        <v>104.7566909790039</v>
      </c>
      <c r="J194" t="n">
        <v>136.60400390625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3174.10595703125</v>
      </c>
      <c r="E195" t="n">
        <v>126.4602584838867</v>
      </c>
      <c r="F195" t="n">
        <v>175.6496124267578</v>
      </c>
      <c r="G195" t="n">
        <v>55.51724243164062</v>
      </c>
      <c r="H195" t="n">
        <v>148.0562591552734</v>
      </c>
      <c r="I195" t="n">
        <v>103.5603637695312</v>
      </c>
      <c r="J195" t="n">
        <v>135.5899810791016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3044.03857421875</v>
      </c>
      <c r="E196" t="n">
        <v>125.4285430908203</v>
      </c>
      <c r="F196" t="n">
        <v>176.9976196289062</v>
      </c>
      <c r="G196" t="n">
        <v>55.06048202514648</v>
      </c>
      <c r="H196" t="n">
        <v>148.3708190917969</v>
      </c>
      <c r="I196" t="n">
        <v>101.7659149169922</v>
      </c>
      <c r="J196" t="n">
        <v>134.76611328125</v>
      </c>
      <c r="K196" t="n">
        <v>1082.216430664062</v>
      </c>
    </row>
    <row r="197">
      <c r="A197" s="3" t="n">
        <v>44851</v>
      </c>
      <c r="C197" t="n">
        <v>2154.449951171875</v>
      </c>
      <c r="D197" t="n">
        <v>3096.1357421875</v>
      </c>
      <c r="E197" t="n">
        <v>124.8810882568359</v>
      </c>
      <c r="F197" t="n">
        <v>178.2332611083984</v>
      </c>
      <c r="G197" t="n">
        <v>54.85286331176758</v>
      </c>
      <c r="H197" t="n">
        <v>151.38134765625</v>
      </c>
      <c r="I197" t="n">
        <v>101.9254150390625</v>
      </c>
      <c r="J197" t="n">
        <v>134.2591094970703</v>
      </c>
      <c r="K197" t="n">
        <v>1099.586303710938</v>
      </c>
    </row>
    <row r="198">
      <c r="A198" s="3" t="n">
        <v>44852</v>
      </c>
      <c r="C198" t="n">
        <v>2153.75</v>
      </c>
      <c r="D198" t="n">
        <v>3149.63134765625</v>
      </c>
      <c r="E198" t="n">
        <v>124.5442047119141</v>
      </c>
      <c r="F198" t="n">
        <v>181.0041351318359</v>
      </c>
      <c r="G198" t="n">
        <v>55.39266586303711</v>
      </c>
      <c r="H198" t="n">
        <v>150.0333557128906</v>
      </c>
      <c r="I198" t="n">
        <v>102.643196105957</v>
      </c>
      <c r="J198" t="n">
        <v>134.5759887695312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3163.616943359375</v>
      </c>
      <c r="E199" t="n">
        <v>123.028205871582</v>
      </c>
      <c r="F199" t="n">
        <v>178.3830413818359</v>
      </c>
      <c r="G199" t="n">
        <v>55.64181137084961</v>
      </c>
      <c r="H199" t="n">
        <v>147.4272155761719</v>
      </c>
      <c r="I199" t="n">
        <v>101.9254150390625</v>
      </c>
      <c r="J199" t="n">
        <v>135.5582733154297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3273.754150390625</v>
      </c>
      <c r="E200" t="n">
        <v>125.1127319335938</v>
      </c>
      <c r="F200" t="n">
        <v>180.4799194335938</v>
      </c>
      <c r="G200" t="n">
        <v>56.34771347045898</v>
      </c>
      <c r="H200" t="n">
        <v>150.0333557128906</v>
      </c>
      <c r="I200" t="n">
        <v>103.3609924316406</v>
      </c>
      <c r="J200" t="n">
        <v>137.8397979736328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178.7575073242188</v>
      </c>
      <c r="G201" t="n">
        <v>56.05704879760742</v>
      </c>
      <c r="H201" t="n">
        <v>148.3258819580078</v>
      </c>
      <c r="I201" t="n">
        <v>104.9161834716797</v>
      </c>
      <c r="J201" t="n">
        <v>137.7130279541016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126.6497802734375</v>
      </c>
      <c r="F202" t="n">
        <v>180.10546875</v>
      </c>
      <c r="G202" t="n">
        <v>56.51381301879883</v>
      </c>
      <c r="H202" t="n">
        <v>150.0333557128906</v>
      </c>
      <c r="I202" t="n">
        <v>105.9131011962891</v>
      </c>
      <c r="J202" t="n">
        <v>138.6953430175781</v>
      </c>
      <c r="K202" t="n">
        <v>1132.043212890625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127.428825378418</v>
      </c>
      <c r="F203" t="n">
        <v>179.6935882568359</v>
      </c>
      <c r="G203" t="n">
        <v>56.38924026489258</v>
      </c>
      <c r="H203" t="n">
        <v>152.1901702880859</v>
      </c>
      <c r="I203" t="n">
        <v>104.2781524658203</v>
      </c>
      <c r="J203" t="n">
        <v>138.4735260009766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128.6921539306641</v>
      </c>
      <c r="F204" t="n">
        <v>180.4049987792969</v>
      </c>
      <c r="G204" t="n">
        <v>56.72143173217773</v>
      </c>
      <c r="H204" t="n">
        <v>153.3584442138672</v>
      </c>
      <c r="I204" t="n">
        <v>105.1155700683594</v>
      </c>
      <c r="J204" t="n">
        <v>141.895751953125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183.0260772705078</v>
      </c>
      <c r="G205" t="n">
        <v>56.84600067138672</v>
      </c>
      <c r="H205" t="n">
        <v>156.4139251708984</v>
      </c>
      <c r="I205" t="n">
        <v>106.6308898925781</v>
      </c>
      <c r="J205" t="n">
        <v>143.7336273193359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127.8710098266602</v>
      </c>
      <c r="F206" t="n">
        <v>184.1868438720703</v>
      </c>
      <c r="G206" t="n">
        <v>56.67990112304688</v>
      </c>
      <c r="H206" t="n">
        <v>155.5601959228516</v>
      </c>
      <c r="I206" t="n">
        <v>106.9100341796875</v>
      </c>
      <c r="J206" t="n">
        <v>144.5891723632812</v>
      </c>
      <c r="K206" t="n">
        <v>1163.8837890625</v>
      </c>
    </row>
    <row r="207">
      <c r="A207" s="3" t="n">
        <v>44866</v>
      </c>
      <c r="C207" t="n">
        <v>2121.25</v>
      </c>
      <c r="D207" t="n">
        <v>3677.441650390625</v>
      </c>
      <c r="E207" t="n">
        <v>128.1657867431641</v>
      </c>
      <c r="F207" t="n">
        <v>183.9622039794922</v>
      </c>
      <c r="G207" t="n">
        <v>56.88752365112305</v>
      </c>
      <c r="H207" t="n">
        <v>163.3786468505859</v>
      </c>
      <c r="I207" t="n">
        <v>107.7873153686523</v>
      </c>
      <c r="J207" t="n">
        <v>149.0254058837891</v>
      </c>
      <c r="K207" t="n">
        <v>1154.867919921875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184.0745391845703</v>
      </c>
      <c r="G208" t="n">
        <v>56.97056579589844</v>
      </c>
      <c r="H208" t="n">
        <v>162.6147766113281</v>
      </c>
      <c r="I208" t="n">
        <v>108.8241195678711</v>
      </c>
      <c r="J208" t="n">
        <v>147.8529663085938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184.3740539550781</v>
      </c>
      <c r="G209" t="n">
        <v>57.05361557006836</v>
      </c>
      <c r="H209" t="n">
        <v>160.0984954833984</v>
      </c>
      <c r="I209" t="n">
        <v>108.7842407226562</v>
      </c>
      <c r="J209" t="n">
        <v>144.5258331298828</v>
      </c>
      <c r="K209" t="n">
        <v>1166.417358398438</v>
      </c>
    </row>
    <row r="210">
      <c r="A210" s="3" t="n">
        <v>44869</v>
      </c>
      <c r="C210" t="n">
        <v>2121.25</v>
      </c>
      <c r="D210" t="n">
        <v>3755.412109375</v>
      </c>
      <c r="E210" t="n">
        <v>126.9024429321289</v>
      </c>
      <c r="F210" t="n">
        <v>184.2617492675781</v>
      </c>
      <c r="G210" t="n">
        <v>56.88752365112305</v>
      </c>
      <c r="H210" t="n">
        <v>159.0200805664062</v>
      </c>
      <c r="I210" t="n">
        <v>109.9406890869141</v>
      </c>
      <c r="J210" t="n">
        <v>143.3216857910156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186.8828277587891</v>
      </c>
      <c r="G211" t="n">
        <v>58.21628189086914</v>
      </c>
      <c r="H211" t="n">
        <v>158.0315551757812</v>
      </c>
      <c r="I211" t="n">
        <v>110.4989700317383</v>
      </c>
      <c r="J211" t="n">
        <v>144.4941253662109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129.2185668945312</v>
      </c>
      <c r="F212" t="n">
        <v>191.5633392333984</v>
      </c>
      <c r="G212" t="n">
        <v>57.75952529907227</v>
      </c>
      <c r="H212" t="n">
        <v>155.8297882080078</v>
      </c>
      <c r="I212" t="n">
        <v>110.5787124633789</v>
      </c>
      <c r="J212" t="n">
        <v>138.6319732666016</v>
      </c>
      <c r="K212" t="n">
        <v>1188.717163085938</v>
      </c>
    </row>
    <row r="213">
      <c r="A213" s="3" t="n">
        <v>44875</v>
      </c>
      <c r="C213" t="n">
        <v>2176</v>
      </c>
      <c r="D213" t="n">
        <v>3703.315185546875</v>
      </c>
      <c r="E213" t="n">
        <v>128.6500701904297</v>
      </c>
      <c r="F213" t="n">
        <v>189.9157867431641</v>
      </c>
      <c r="G213" t="n">
        <v>57.80105209350586</v>
      </c>
      <c r="H213" t="n">
        <v>154.6615295410156</v>
      </c>
      <c r="I213" t="n">
        <v>111.5357437133789</v>
      </c>
      <c r="J213" t="n">
        <v>136.1920318603516</v>
      </c>
      <c r="K213" t="n">
        <v>1174.337646484375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130.0818634033203</v>
      </c>
      <c r="F214" t="n">
        <v>189.6536560058594</v>
      </c>
      <c r="G214" t="n">
        <v>57.92561340332031</v>
      </c>
      <c r="H214" t="n">
        <v>154.0773620605469</v>
      </c>
      <c r="I214" t="n">
        <v>112.0142669677734</v>
      </c>
      <c r="J214" t="n">
        <v>135.6533508300781</v>
      </c>
      <c r="K214" t="n">
        <v>1201.407836914062</v>
      </c>
    </row>
    <row r="215">
      <c r="A215" s="3" t="n">
        <v>44879</v>
      </c>
      <c r="C215" t="n">
        <v>2178.550048828125</v>
      </c>
      <c r="D215" t="n">
        <v>3866.3486328125</v>
      </c>
      <c r="E215" t="n">
        <v>129.5554504394531</v>
      </c>
      <c r="F215" t="n">
        <v>185.1229553222656</v>
      </c>
      <c r="G215" t="n">
        <v>57.67646408081055</v>
      </c>
      <c r="H215" t="n">
        <v>154.0773620605469</v>
      </c>
      <c r="I215" t="n">
        <v>111.0572204589844</v>
      </c>
      <c r="J215" t="n">
        <v>137.1458129882812</v>
      </c>
      <c r="K215" t="n">
        <v>1195.587524414062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130.0818634033203</v>
      </c>
      <c r="F216" t="n">
        <v>185.0830841064453</v>
      </c>
      <c r="G216" t="n">
        <v>57.80105209350586</v>
      </c>
      <c r="H216" t="n">
        <v>154.6615295410156</v>
      </c>
      <c r="I216" t="n">
        <v>113.5295944213867</v>
      </c>
      <c r="J216" t="n">
        <v>140.1632537841797</v>
      </c>
      <c r="K216" t="n">
        <v>1190.2236328125</v>
      </c>
    </row>
    <row r="217">
      <c r="A217" s="3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187.2755432128906</v>
      </c>
      <c r="G217" t="n">
        <v>57.55190277099609</v>
      </c>
      <c r="H217" t="n">
        <v>152.7293853759766</v>
      </c>
      <c r="I217" t="n">
        <v>113.9682540893555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3749.617919921875</v>
      </c>
      <c r="E218" t="n">
        <v>128.5237274169922</v>
      </c>
      <c r="F218" t="n">
        <v>185.2823944091797</v>
      </c>
      <c r="G218" t="n">
        <v>57.38580703735352</v>
      </c>
      <c r="H218" t="n">
        <v>151.24658203125</v>
      </c>
      <c r="I218" t="n">
        <v>114.2074737548828</v>
      </c>
      <c r="J218" t="n">
        <v>141.6557159423828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183.0102081298828</v>
      </c>
      <c r="G219" t="n">
        <v>57.51038360595703</v>
      </c>
      <c r="H219" t="n">
        <v>149.0448150634766</v>
      </c>
      <c r="I219" t="n">
        <v>113.0510711669922</v>
      </c>
      <c r="J219" t="n">
        <v>141.6881561279297</v>
      </c>
      <c r="K219" t="n">
        <v>1185.818359375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182.9304809570312</v>
      </c>
      <c r="G220" t="n">
        <v>58.17476654052734</v>
      </c>
      <c r="H220" t="n">
        <v>147.7417602539062</v>
      </c>
      <c r="I220" t="n">
        <v>113.4279098510742</v>
      </c>
      <c r="J220" t="n">
        <v>142.1423950195312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182.6514739990234</v>
      </c>
      <c r="G221" t="n">
        <v>58.13323593139648</v>
      </c>
      <c r="H221" t="n">
        <v>150.1232452392578</v>
      </c>
      <c r="I221" t="n">
        <v>113.2185592651367</v>
      </c>
      <c r="J221" t="n">
        <v>141.3312683105469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183.8473510742188</v>
      </c>
      <c r="G222" t="n">
        <v>58.05018615722656</v>
      </c>
      <c r="H222" t="n">
        <v>151.0218963623047</v>
      </c>
      <c r="I222" t="n">
        <v>114.3071899414062</v>
      </c>
      <c r="J222" t="n">
        <v>139.6116638183594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182.173095703125</v>
      </c>
      <c r="G223" t="n">
        <v>59.83571624755859</v>
      </c>
      <c r="H223" t="n">
        <v>152.3249816894531</v>
      </c>
      <c r="I223" t="n">
        <v>116.7775802612305</v>
      </c>
      <c r="J223" t="n">
        <v>143.2455139160156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3661.008544921875</v>
      </c>
      <c r="E224" t="n">
        <v>136.6301574707031</v>
      </c>
      <c r="F224" t="n">
        <v>184.4851531982422</v>
      </c>
      <c r="G224" t="n">
        <v>60.91532135009766</v>
      </c>
      <c r="H224" t="n">
        <v>152.5496520996094</v>
      </c>
      <c r="I224" t="n">
        <v>117.69873046875</v>
      </c>
      <c r="J224" t="n">
        <v>143.1482086181641</v>
      </c>
      <c r="K224" t="n">
        <v>1194.925537109375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143.4942626953125</v>
      </c>
      <c r="F225" t="n">
        <v>183.2494049072266</v>
      </c>
      <c r="G225" t="n">
        <v>63.28216934204102</v>
      </c>
      <c r="H225" t="n">
        <v>153.1337738037109</v>
      </c>
      <c r="I225" t="n">
        <v>116.9031677246094</v>
      </c>
      <c r="J225" t="n">
        <v>143.6024322509766</v>
      </c>
      <c r="K225" t="n">
        <v>1235.987548828125</v>
      </c>
    </row>
    <row r="226">
      <c r="A226" s="3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181.1366729736328</v>
      </c>
      <c r="G226" t="n">
        <v>62.53475952148438</v>
      </c>
      <c r="H226" t="n">
        <v>152.9091186523438</v>
      </c>
      <c r="I226" t="n">
        <v>117.447509765625</v>
      </c>
      <c r="J226" t="n">
        <v>142.3370513916016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143.6627197265625</v>
      </c>
      <c r="F227" t="n">
        <v>181.1765289306641</v>
      </c>
      <c r="G227" t="n">
        <v>63.6558952331543</v>
      </c>
      <c r="H227" t="n">
        <v>154.7513732910156</v>
      </c>
      <c r="I227" t="n">
        <v>118.1593170166016</v>
      </c>
      <c r="J227" t="n">
        <v>145.3544921875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180.2597045898438</v>
      </c>
      <c r="G228" t="n">
        <v>63.28216934204102</v>
      </c>
      <c r="H228" t="n">
        <v>154.7513732910156</v>
      </c>
      <c r="I228" t="n">
        <v>117.2800216674805</v>
      </c>
      <c r="J228" t="n">
        <v>143.9917755126953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180.6583251953125</v>
      </c>
      <c r="G229" t="n">
        <v>63.94655609130859</v>
      </c>
      <c r="H229" t="n">
        <v>154.7064361572266</v>
      </c>
      <c r="I229" t="n">
        <v>117.9918060302734</v>
      </c>
      <c r="J229" t="n">
        <v>142.6290740966797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142.5046844482422</v>
      </c>
      <c r="F230" t="n">
        <v>184.3655548095703</v>
      </c>
      <c r="G230" t="n">
        <v>63.98809051513672</v>
      </c>
      <c r="H230" t="n">
        <v>157.4024658203125</v>
      </c>
      <c r="I230" t="n">
        <v>120.3784484863281</v>
      </c>
      <c r="J230" t="n">
        <v>143.9917755126953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62.94998931884766</v>
      </c>
      <c r="H231" t="n">
        <v>157.4474182128906</v>
      </c>
      <c r="I231" t="n">
        <v>119.2898025512695</v>
      </c>
      <c r="J231" t="n">
        <v>145.0299987792969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183.1696624755859</v>
      </c>
      <c r="G232" t="n">
        <v>63.69741439819336</v>
      </c>
      <c r="H232" t="n">
        <v>154.4368591308594</v>
      </c>
      <c r="I232" t="n">
        <v>117.782470703125</v>
      </c>
      <c r="J232" t="n">
        <v>143.4402008056641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183.6878967285156</v>
      </c>
      <c r="G233" t="n">
        <v>63.73893737792969</v>
      </c>
      <c r="H233" t="n">
        <v>153.0888366699219</v>
      </c>
      <c r="I233" t="n">
        <v>119.4572830200195</v>
      </c>
      <c r="J233" t="n">
        <v>141.3312683105469</v>
      </c>
      <c r="K233" t="n">
        <v>1209.373657226562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182.4521179199219</v>
      </c>
      <c r="G234" t="n">
        <v>63.94655609130859</v>
      </c>
      <c r="H234" t="n">
        <v>152.3249816894531</v>
      </c>
      <c r="I234" t="n">
        <v>117.8243179321289</v>
      </c>
      <c r="J234" t="n">
        <v>140.9418792724609</v>
      </c>
      <c r="K234" t="n">
        <v>1191.045288085938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65.52445983886719</v>
      </c>
      <c r="H235" t="n">
        <v>151.7857818603516</v>
      </c>
      <c r="I235" t="n">
        <v>119.2061004638672</v>
      </c>
      <c r="J235" t="n">
        <v>139.8712463378906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184.604736328125</v>
      </c>
      <c r="G236" t="n">
        <v>64.56941986083984</v>
      </c>
      <c r="H236" t="n">
        <v>152.0553588867188</v>
      </c>
      <c r="I236" t="n">
        <v>120.8809051513672</v>
      </c>
      <c r="J236" t="n">
        <v>140.35791015625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185.0830841064453</v>
      </c>
      <c r="G237" t="n">
        <v>64.90161895751953</v>
      </c>
      <c r="H237" t="n">
        <v>154.2122039794922</v>
      </c>
      <c r="I237" t="n">
        <v>123.6025085449219</v>
      </c>
      <c r="J237" t="n">
        <v>142.2397003173828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181.9339141845703</v>
      </c>
      <c r="G238" t="n">
        <v>64.86008453369141</v>
      </c>
      <c r="H238" t="n">
        <v>154.6615295410156</v>
      </c>
      <c r="I238" t="n">
        <v>123.4768981933594</v>
      </c>
      <c r="J238" t="n">
        <v>140.3903503417969</v>
      </c>
      <c r="K238" t="n">
        <v>1177.008056640625</v>
      </c>
    </row>
    <row r="239">
      <c r="A239" s="3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179.1036682128906</v>
      </c>
      <c r="G239" t="n">
        <v>63.9050407409668</v>
      </c>
      <c r="H239" t="n">
        <v>152.5945587158203</v>
      </c>
      <c r="I239" t="n">
        <v>123.2675323486328</v>
      </c>
      <c r="J239" t="n">
        <v>138.3463134765625</v>
      </c>
      <c r="K239" t="n">
        <v>1171.187744140625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181.2163848876953</v>
      </c>
      <c r="G240" t="n">
        <v>64.73551177978516</v>
      </c>
      <c r="H240" t="n">
        <v>154.3919219970703</v>
      </c>
      <c r="I240" t="n">
        <v>122.0951766967773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180.2597045898438</v>
      </c>
      <c r="G241" t="n">
        <v>64.61093139648438</v>
      </c>
      <c r="H241" t="n">
        <v>152.5496520996094</v>
      </c>
      <c r="I241" t="n">
        <v>122.1370391845703</v>
      </c>
      <c r="J241" t="n">
        <v>141.0068054199219</v>
      </c>
      <c r="K241" t="n">
        <v>1196.843017578125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178.4658813476562</v>
      </c>
      <c r="G242" t="n">
        <v>63.44828414916992</v>
      </c>
      <c r="H242" t="n">
        <v>150.9320373535156</v>
      </c>
      <c r="I242" t="n">
        <v>120.1691055297852</v>
      </c>
      <c r="J242" t="n">
        <v>140.1956634521484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138.0829620361328</v>
      </c>
      <c r="F243" t="n">
        <v>177.5490112304688</v>
      </c>
      <c r="G243" t="n">
        <v>62.36865234375</v>
      </c>
      <c r="H243" t="n">
        <v>149.0897216796875</v>
      </c>
      <c r="I243" t="n">
        <v>119.1223449707031</v>
      </c>
      <c r="J243" t="n">
        <v>139.5143432617188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171.4499969482422</v>
      </c>
      <c r="G244" t="n">
        <v>60.62466049194336</v>
      </c>
      <c r="H244" t="n">
        <v>146.4836120605469</v>
      </c>
      <c r="I244" t="n">
        <v>117.0706634521484</v>
      </c>
      <c r="J244" t="n">
        <v>137.0809478759766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175.994384765625</v>
      </c>
      <c r="G245" t="n">
        <v>61.78732299804688</v>
      </c>
      <c r="H245" t="n">
        <v>148.8650665283203</v>
      </c>
      <c r="I245" t="n">
        <v>118.3267974853516</v>
      </c>
      <c r="J245" t="n">
        <v>137.4702911376953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137.2828521728516</v>
      </c>
      <c r="F246" t="n">
        <v>176.3930053710938</v>
      </c>
      <c r="G246" t="n">
        <v>62.36865234375</v>
      </c>
      <c r="H246" t="n">
        <v>148.4606628417969</v>
      </c>
      <c r="I246" t="n">
        <v>121.2577362060547</v>
      </c>
      <c r="J246" t="n">
        <v>137.9894104003906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177.9476470947266</v>
      </c>
      <c r="G247" t="n">
        <v>62.11952209472656</v>
      </c>
      <c r="H247" t="n">
        <v>149.0448150634766</v>
      </c>
      <c r="I247" t="n">
        <v>120.5040588378906</v>
      </c>
      <c r="J247" t="n">
        <v>140.0009918212891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3789.127197265625</v>
      </c>
      <c r="E248" t="n">
        <v>137.7882232666016</v>
      </c>
      <c r="F248" t="n">
        <v>176.7118988037109</v>
      </c>
      <c r="G248" t="n">
        <v>62.07799911499023</v>
      </c>
      <c r="H248" t="n">
        <v>149.8536376953125</v>
      </c>
      <c r="I248" t="n">
        <v>121.1321334838867</v>
      </c>
      <c r="J248" t="n">
        <v>140.0009918212891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179.4225463867188</v>
      </c>
      <c r="G249" t="n">
        <v>63.53132629394531</v>
      </c>
      <c r="H249" t="n">
        <v>149.5840454101562</v>
      </c>
      <c r="I249" t="n">
        <v>122.8907165527344</v>
      </c>
      <c r="J249" t="n">
        <v>138.6707611083984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3546.974853515625</v>
      </c>
      <c r="E250" t="n">
        <v>140.5886383056641</v>
      </c>
      <c r="F250" t="n">
        <v>179.1833953857422</v>
      </c>
      <c r="G250" t="n">
        <v>64.77703094482422</v>
      </c>
      <c r="H250" t="n">
        <v>150.9769744873047</v>
      </c>
      <c r="I250" t="n">
        <v>125.9891510009766</v>
      </c>
      <c r="J250" t="n">
        <v>139.5467834472656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3594.9755859375</v>
      </c>
      <c r="E251" t="n">
        <v>141.8519439697266</v>
      </c>
      <c r="F251" t="n">
        <v>178.6651763916016</v>
      </c>
      <c r="G251" t="n">
        <v>65.19227600097656</v>
      </c>
      <c r="H251" t="n">
        <v>150.6174926757812</v>
      </c>
      <c r="I251" t="n">
        <v>125.2354583740234</v>
      </c>
      <c r="J251" t="n">
        <v>139.9036712646484</v>
      </c>
      <c r="K251" t="n">
        <v>1167.28466796875</v>
      </c>
    </row>
    <row r="252">
      <c r="A252" s="3" t="n">
        <v>44930</v>
      </c>
      <c r="C252" t="n">
        <v>1860.5</v>
      </c>
      <c r="D252" t="n">
        <v>3473.75</v>
      </c>
      <c r="E252" t="n">
        <v>141.6203460693359</v>
      </c>
      <c r="F252" t="n">
        <v>173.1242218017578</v>
      </c>
      <c r="G252" t="n">
        <v>64.86008453369141</v>
      </c>
      <c r="H252" t="n">
        <v>149.7188110351562</v>
      </c>
      <c r="I252" t="n">
        <v>122.4719848632812</v>
      </c>
      <c r="J252" t="n">
        <v>136.9511566162109</v>
      </c>
      <c r="K252" t="n">
        <v>1149.709594726562</v>
      </c>
    </row>
    <row r="253">
      <c r="A253" s="3" t="n">
        <v>44931</v>
      </c>
      <c r="C253" t="n">
        <v>1860</v>
      </c>
      <c r="D253" t="n">
        <v>3629.990234375</v>
      </c>
      <c r="E253" t="n">
        <v>144.1680755615234</v>
      </c>
      <c r="F253" t="n">
        <v>173.9214782714844</v>
      </c>
      <c r="G253" t="n">
        <v>65.6905517578125</v>
      </c>
      <c r="H253" t="n">
        <v>152.6844635009766</v>
      </c>
      <c r="I253" t="n">
        <v>122.6813354492188</v>
      </c>
      <c r="J253" t="n">
        <v>135.4911193847656</v>
      </c>
      <c r="K253" t="n">
        <v>1147.655395507812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66.47952270507812</v>
      </c>
      <c r="H254" t="n">
        <v>151.8756408691406</v>
      </c>
      <c r="I254" t="n">
        <v>123.3931427001953</v>
      </c>
      <c r="J254" t="n">
        <v>135.0369110107422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171.3702697753906</v>
      </c>
      <c r="G255" t="n">
        <v>66.52103424072266</v>
      </c>
      <c r="H255" t="n">
        <v>153.1337738037109</v>
      </c>
      <c r="I255" t="n">
        <v>124.0630874633789</v>
      </c>
      <c r="J255" t="n">
        <v>135.685791015625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146.2736206054688</v>
      </c>
      <c r="F256" t="n">
        <v>172.8053283691406</v>
      </c>
      <c r="G256" t="n">
        <v>66.93627166748047</v>
      </c>
      <c r="H256" t="n">
        <v>150.9320373535156</v>
      </c>
      <c r="I256" t="n">
        <v>125.068000793457</v>
      </c>
      <c r="J256" t="n">
        <v>137.4378356933594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170.1345367431641</v>
      </c>
      <c r="G257" t="n">
        <v>69.38616943359375</v>
      </c>
      <c r="H257" t="n">
        <v>149.2245788574219</v>
      </c>
      <c r="I257" t="n">
        <v>122.9325942993164</v>
      </c>
      <c r="J257" t="n">
        <v>137.53515625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170.5331268310547</v>
      </c>
      <c r="G258" t="n">
        <v>67.76674652099609</v>
      </c>
      <c r="H258" t="n">
        <v>149.1347045898438</v>
      </c>
      <c r="I258" t="n">
        <v>122.3882446289062</v>
      </c>
      <c r="J258" t="n">
        <v>138.5409698486328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171.4898681640625</v>
      </c>
      <c r="G259" t="n">
        <v>68.34808349609375</v>
      </c>
      <c r="H259" t="n">
        <v>150.7972412109375</v>
      </c>
      <c r="I259" t="n">
        <v>123.0581970214844</v>
      </c>
      <c r="J259" t="n">
        <v>138.8654327392578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68.30655670166016</v>
      </c>
      <c r="H260" t="n">
        <v>149.1347045898438</v>
      </c>
      <c r="I260" t="n">
        <v>123.6025085449219</v>
      </c>
      <c r="J260" t="n">
        <v>139.9361267089844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169.8953552246094</v>
      </c>
      <c r="G261" t="n">
        <v>67.76674652099609</v>
      </c>
      <c r="H261" t="n">
        <v>150.7073822021484</v>
      </c>
      <c r="I261" t="n">
        <v>123.8118515014648</v>
      </c>
      <c r="J261" t="n">
        <v>141.7206115722656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3801.56494140625</v>
      </c>
      <c r="E262" t="n">
        <v>145.7261810302734</v>
      </c>
      <c r="F262" t="n">
        <v>172.8850708007812</v>
      </c>
      <c r="G262" t="n">
        <v>68.22350311279297</v>
      </c>
      <c r="H262" t="n">
        <v>152.2800445556641</v>
      </c>
      <c r="I262" t="n">
        <v>124.9842376708984</v>
      </c>
      <c r="J262" t="n">
        <v>142.3370513916016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178.5456085205078</v>
      </c>
      <c r="G263" t="n">
        <v>69.13702392578125</v>
      </c>
      <c r="H263" t="n">
        <v>151.6060333251953</v>
      </c>
      <c r="I263" t="n">
        <v>127.0777893066406</v>
      </c>
      <c r="J263" t="n">
        <v>143.2455139160156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3914.89892578125</v>
      </c>
      <c r="E264" t="n">
        <v>145.8525543212891</v>
      </c>
      <c r="F264" t="n">
        <v>180.9772186279297</v>
      </c>
      <c r="G264" t="n">
        <v>68.84636688232422</v>
      </c>
      <c r="H264" t="n">
        <v>151.6060333251953</v>
      </c>
      <c r="I264" t="n">
        <v>126.9521789550781</v>
      </c>
      <c r="J264" t="n">
        <v>144.8677825927734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147.2211303710938</v>
      </c>
      <c r="F265" t="n">
        <v>183.4487152099609</v>
      </c>
      <c r="G265" t="n">
        <v>69.30312347412109</v>
      </c>
      <c r="H265" t="n">
        <v>149.9435119628906</v>
      </c>
      <c r="I265" t="n">
        <v>127.5802536010742</v>
      </c>
      <c r="J265" t="n">
        <v>146.0682525634766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3887.7763671875</v>
      </c>
      <c r="E266" t="n">
        <v>146.9474334716797</v>
      </c>
      <c r="F266" t="n">
        <v>181.4555816650391</v>
      </c>
      <c r="G266" t="n">
        <v>69.05397796630859</v>
      </c>
      <c r="H266" t="n">
        <v>149.2245788574219</v>
      </c>
      <c r="I266" t="n">
        <v>127.4127578735352</v>
      </c>
      <c r="J266" t="n">
        <v>143.3752899169922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180.2995300292969</v>
      </c>
      <c r="G267" t="n">
        <v>68.51417541503906</v>
      </c>
      <c r="H267" t="n">
        <v>149.0897216796875</v>
      </c>
      <c r="I267" t="n">
        <v>127.6639556884766</v>
      </c>
      <c r="J267" t="n">
        <v>142.3694915771484</v>
      </c>
      <c r="K267" t="n">
        <v>1087.6259765625</v>
      </c>
    </row>
    <row r="268">
      <c r="A268" s="3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177.3098297119141</v>
      </c>
      <c r="G268" t="n">
        <v>67.26845550537109</v>
      </c>
      <c r="H268" t="n">
        <v>149.4492340087891</v>
      </c>
      <c r="I268" t="n">
        <v>123.6443710327148</v>
      </c>
      <c r="J268" t="n">
        <v>142.2722015380859</v>
      </c>
      <c r="K268" t="n">
        <v>1066.992309570312</v>
      </c>
    </row>
    <row r="269">
      <c r="A269" s="3" t="n">
        <v>44956</v>
      </c>
      <c r="C269" t="n">
        <v>1189</v>
      </c>
      <c r="D269" t="n">
        <v>2340.008544921875</v>
      </c>
      <c r="E269" t="n">
        <v>141.1150054931641</v>
      </c>
      <c r="F269" t="n">
        <v>180.0603485107422</v>
      </c>
      <c r="G269" t="n">
        <v>67.89131164550781</v>
      </c>
      <c r="H269" t="n">
        <v>151.7408447265625</v>
      </c>
      <c r="I269" t="n">
        <v>121.3414840698242</v>
      </c>
      <c r="J269" t="n">
        <v>137.4702911376953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144.5470886230469</v>
      </c>
      <c r="F270" t="n">
        <v>179.2631225585938</v>
      </c>
      <c r="G270" t="n">
        <v>67.89131164550781</v>
      </c>
      <c r="H270" t="n">
        <v>153.8077697753906</v>
      </c>
      <c r="I270" t="n">
        <v>121.3414840698242</v>
      </c>
      <c r="J270" t="n">
        <v>140.5850219726562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140.946533203125</v>
      </c>
      <c r="F271" t="n">
        <v>175.9146270751953</v>
      </c>
      <c r="G271" t="n">
        <v>66.27188873291016</v>
      </c>
      <c r="H271" t="n">
        <v>152.7743072509766</v>
      </c>
      <c r="I271" t="n">
        <v>120.7971572875977</v>
      </c>
      <c r="J271" t="n">
        <v>140.5201416015625</v>
      </c>
      <c r="K271" t="n">
        <v>1068.156494140625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173.5228576660156</v>
      </c>
      <c r="G272" t="n">
        <v>65.23379516601562</v>
      </c>
      <c r="H272" t="n">
        <v>149.9884185791016</v>
      </c>
      <c r="I272" t="n">
        <v>120.1272277832031</v>
      </c>
      <c r="J272" t="n">
        <v>138.0218353271484</v>
      </c>
      <c r="K272" t="n">
        <v>1062.244750976562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174.5194396972656</v>
      </c>
      <c r="G273" t="n">
        <v>65.15074157714844</v>
      </c>
      <c r="H273" t="n">
        <v>152.6626586914062</v>
      </c>
      <c r="I273" t="n">
        <v>120.8390350341797</v>
      </c>
      <c r="J273" t="n">
        <v>139.4169769287109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140.5465087890625</v>
      </c>
      <c r="F274" t="n">
        <v>175.0775451660156</v>
      </c>
      <c r="G274" t="n">
        <v>65.81511688232422</v>
      </c>
      <c r="H274" t="n">
        <v>153.1237640380859</v>
      </c>
      <c r="I274" t="n">
        <v>120.1691055297852</v>
      </c>
      <c r="J274" t="n">
        <v>140.8445892333984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175.1572570800781</v>
      </c>
      <c r="G275" t="n">
        <v>65.64904022216797</v>
      </c>
      <c r="H275" t="n">
        <v>152.3860321044922</v>
      </c>
      <c r="I275" t="n">
        <v>121.1321334838867</v>
      </c>
      <c r="J275" t="n">
        <v>140.7147827148438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65.81511688232422</v>
      </c>
      <c r="H276" t="n">
        <v>152.6165924072266</v>
      </c>
      <c r="I276" t="n">
        <v>120.5040588378906</v>
      </c>
      <c r="J276" t="n">
        <v>140.8144226074219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175.2389373779297</v>
      </c>
      <c r="G277" t="n">
        <v>66.10580444335938</v>
      </c>
      <c r="H277" t="n">
        <v>153.0776519775391</v>
      </c>
      <c r="I277" t="n">
        <v>122.4301071166992</v>
      </c>
      <c r="J277" t="n">
        <v>141.3790283203125</v>
      </c>
      <c r="K277" t="n">
        <v>1075.52880859375</v>
      </c>
    </row>
    <row r="278">
      <c r="A278" s="3" t="n">
        <v>44967</v>
      </c>
      <c r="C278" t="n">
        <v>724.25</v>
      </c>
      <c r="D278" t="n">
        <v>1254.1181640625</v>
      </c>
      <c r="E278" t="n">
        <v>140.6517791748047</v>
      </c>
      <c r="F278" t="n">
        <v>172.7477569580078</v>
      </c>
      <c r="G278" t="n">
        <v>66.27188873291016</v>
      </c>
      <c r="H278" t="n">
        <v>152.1554870605469</v>
      </c>
      <c r="I278" t="n">
        <v>122.8488311767578</v>
      </c>
      <c r="J278" t="n">
        <v>142.2092895507812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141.0307922363281</v>
      </c>
      <c r="F279" t="n">
        <v>174.0137634277344</v>
      </c>
      <c r="G279" t="n">
        <v>66.02275085449219</v>
      </c>
      <c r="H279" t="n">
        <v>154.7836456298828</v>
      </c>
      <c r="I279" t="n">
        <v>124.0630874633789</v>
      </c>
      <c r="J279" t="n">
        <v>143.4713287353516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172.9519653320312</v>
      </c>
      <c r="G280" t="n">
        <v>65.73208618164062</v>
      </c>
      <c r="H280" t="n">
        <v>153.1237640380859</v>
      </c>
      <c r="I280" t="n">
        <v>124.3143157958984</v>
      </c>
      <c r="J280" t="n">
        <v>142.8070983886719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139.4516143798828</v>
      </c>
      <c r="F281" t="n">
        <v>173.8912200927734</v>
      </c>
      <c r="G281" t="n">
        <v>66.02275085449219</v>
      </c>
      <c r="H281" t="n">
        <v>152.8932037353516</v>
      </c>
      <c r="I281" t="n">
        <v>123.5187835693359</v>
      </c>
      <c r="J281" t="n">
        <v>142.4749908447266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1021.555908203125</v>
      </c>
      <c r="E282" t="n">
        <v>137.1565704345703</v>
      </c>
      <c r="F282" t="n">
        <v>175.9740142822266</v>
      </c>
      <c r="G282" t="n">
        <v>66.27188873291016</v>
      </c>
      <c r="H282" t="n">
        <v>154.3686676025391</v>
      </c>
      <c r="I282" t="n">
        <v>130.5530395507812</v>
      </c>
      <c r="J282" t="n">
        <v>142.5413970947266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177.6483917236328</v>
      </c>
      <c r="G283" t="n">
        <v>66.89475250244141</v>
      </c>
      <c r="H283" t="n">
        <v>154.9680633544922</v>
      </c>
      <c r="I283" t="n">
        <v>131.1392211914062</v>
      </c>
      <c r="J283" t="n">
        <v>142.0100555419922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178.3018035888672</v>
      </c>
      <c r="G284" t="n">
        <v>66.06427001953125</v>
      </c>
      <c r="H284" t="n">
        <v>154.8297119140625</v>
      </c>
      <c r="I284" t="n">
        <v>129.6737823486328</v>
      </c>
      <c r="J284" t="n">
        <v>143.3384857177734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875.9047241210938</v>
      </c>
      <c r="E285" t="n">
        <v>136.1248168945312</v>
      </c>
      <c r="F285" t="n">
        <v>174.8305358886719</v>
      </c>
      <c r="G285" t="n">
        <v>65.77359771728516</v>
      </c>
      <c r="H285" t="n">
        <v>159.7632751464844</v>
      </c>
      <c r="I285" t="n">
        <v>129.0457153320312</v>
      </c>
      <c r="J285" t="n">
        <v>144.2683563232422</v>
      </c>
      <c r="K285" t="n">
        <v>1111.158447265625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173.0336303710938</v>
      </c>
      <c r="G286" t="n">
        <v>64.19570159912109</v>
      </c>
      <c r="H286" t="n">
        <v>157.2273559570312</v>
      </c>
      <c r="I286" t="n">
        <v>128.6269989013672</v>
      </c>
      <c r="J286" t="n">
        <v>142.5746154785156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790.5419921875</v>
      </c>
      <c r="E287" t="n">
        <v>134.98779296875</v>
      </c>
      <c r="F287" t="n">
        <v>175.5247802734375</v>
      </c>
      <c r="G287" t="n">
        <v>64.11265563964844</v>
      </c>
      <c r="H287" t="n">
        <v>156.3974151611328</v>
      </c>
      <c r="I287" t="n">
        <v>129.5062866210938</v>
      </c>
      <c r="J287" t="n">
        <v>141.6447143554688</v>
      </c>
      <c r="K287" t="n">
        <v>1080.755737304688</v>
      </c>
    </row>
    <row r="288">
      <c r="A288" s="3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177.2808532714844</v>
      </c>
      <c r="G288" t="n">
        <v>64.23721313476562</v>
      </c>
      <c r="H288" t="n">
        <v>157.6884307861328</v>
      </c>
      <c r="I288" t="n">
        <v>133.2457580566406</v>
      </c>
      <c r="J288" t="n">
        <v>142.84033203125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177.1991882324219</v>
      </c>
      <c r="G289" t="n">
        <v>63.82198715209961</v>
      </c>
      <c r="H289" t="n">
        <v>158.9794311523438</v>
      </c>
      <c r="I289" t="n">
        <v>133.460693359375</v>
      </c>
      <c r="J289" t="n">
        <v>145.5968017578125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175.9331817626953</v>
      </c>
      <c r="G290" t="n">
        <v>63.15760803222656</v>
      </c>
      <c r="H290" t="n">
        <v>157.2273559570312</v>
      </c>
      <c r="I290" t="n">
        <v>130.7097778320312</v>
      </c>
      <c r="J290" t="n">
        <v>147.6226654052734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178.6693572998047</v>
      </c>
      <c r="G291" t="n">
        <v>63.9050407409668</v>
      </c>
      <c r="H291" t="n">
        <v>158.8411102294922</v>
      </c>
      <c r="I291" t="n">
        <v>133.0738220214844</v>
      </c>
      <c r="J291" t="n">
        <v>145.3975524902344</v>
      </c>
      <c r="K291" t="n">
        <v>1069.982421875</v>
      </c>
    </row>
    <row r="292">
      <c r="A292" s="3" t="n">
        <v>44987</v>
      </c>
      <c r="C292" t="n">
        <v>535</v>
      </c>
      <c r="D292" t="n">
        <v>743.3402709960938</v>
      </c>
      <c r="E292" t="n">
        <v>135.1983642578125</v>
      </c>
      <c r="F292" t="n">
        <v>182.0181427001953</v>
      </c>
      <c r="G292" t="n">
        <v>64.69398498535156</v>
      </c>
      <c r="H292" t="n">
        <v>157.5039978027344</v>
      </c>
      <c r="I292" t="n">
        <v>132.4290924072266</v>
      </c>
      <c r="J292" t="n">
        <v>146.3606414794922</v>
      </c>
      <c r="K292" t="n">
        <v>1061.833862304688</v>
      </c>
    </row>
    <row r="293">
      <c r="A293" s="3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182.0998229980469</v>
      </c>
      <c r="G293" t="n">
        <v>64.94313049316406</v>
      </c>
      <c r="H293" t="n">
        <v>159.1638793945312</v>
      </c>
      <c r="I293" t="n">
        <v>132.6010131835938</v>
      </c>
      <c r="J293" t="n">
        <v>147.5230102539062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819.512451171875</v>
      </c>
      <c r="E294" t="n">
        <v>136.6722564697266</v>
      </c>
      <c r="F294" t="n">
        <v>183.6925201416016</v>
      </c>
      <c r="G294" t="n">
        <v>65.81511688232422</v>
      </c>
      <c r="H294" t="n">
        <v>163.0369110107422</v>
      </c>
      <c r="I294" t="n">
        <v>135.9966278076172</v>
      </c>
      <c r="J294" t="n">
        <v>150.8773651123047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137.3250122070312</v>
      </c>
      <c r="F295" t="n">
        <v>183.6517028808594</v>
      </c>
      <c r="G295" t="n">
        <v>65.77359771728516</v>
      </c>
      <c r="H295" t="n">
        <v>164.9273529052734</v>
      </c>
      <c r="I295" t="n">
        <v>136.0396270751953</v>
      </c>
      <c r="J295" t="n">
        <v>151.4751739501953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183.6108551025391</v>
      </c>
      <c r="G296" t="n">
        <v>65.35836791992188</v>
      </c>
      <c r="H296" t="n">
        <v>165.4806060791016</v>
      </c>
      <c r="I296" t="n">
        <v>134.3633117675781</v>
      </c>
      <c r="J296" t="n">
        <v>149.9806671142578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948.6304321289062</v>
      </c>
      <c r="E297" t="n">
        <v>137.3039093017578</v>
      </c>
      <c r="F297" t="n">
        <v>183.2433166503906</v>
      </c>
      <c r="G297" t="n">
        <v>65.52445983886719</v>
      </c>
      <c r="H297" t="n">
        <v>166.6794281005859</v>
      </c>
      <c r="I297" t="n">
        <v>133.9335021972656</v>
      </c>
      <c r="J297" t="n">
        <v>150.4788513183594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180.34375</v>
      </c>
      <c r="G298" t="n">
        <v>64.61093139648438</v>
      </c>
      <c r="H298" t="n">
        <v>165.7111511230469</v>
      </c>
      <c r="I298" t="n">
        <v>133.9335021972656</v>
      </c>
      <c r="J298" t="n">
        <v>150.179931640625</v>
      </c>
      <c r="K298" t="n">
        <v>1042.866455078125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180.5479583740234</v>
      </c>
      <c r="G299" t="n">
        <v>64.52790069580078</v>
      </c>
      <c r="H299" t="n">
        <v>164.0512847900391</v>
      </c>
      <c r="I299" t="n">
        <v>131.7843780517578</v>
      </c>
      <c r="J299" t="n">
        <v>149.5821228027344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179.6086578369141</v>
      </c>
      <c r="G300" t="n">
        <v>65.27532196044922</v>
      </c>
      <c r="H300" t="n">
        <v>164.3279266357422</v>
      </c>
      <c r="I300" t="n">
        <v>131.1396484375</v>
      </c>
      <c r="J300" t="n">
        <v>151.6412200927734</v>
      </c>
      <c r="K300" t="n">
        <v>1021.205688476562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147.7686004638672</v>
      </c>
      <c r="F301" t="n">
        <v>180.3846130371094</v>
      </c>
      <c r="G301" t="n">
        <v>66.35493469238281</v>
      </c>
      <c r="H301" t="n">
        <v>165.6189575195312</v>
      </c>
      <c r="I301" t="n">
        <v>130.8387298583984</v>
      </c>
      <c r="J301" t="n">
        <v>154.1984405517578</v>
      </c>
      <c r="K301" t="n">
        <v>1016.11572265625</v>
      </c>
    </row>
    <row r="302">
      <c r="A302" s="3" t="n">
        <v>45002</v>
      </c>
      <c r="C302" t="n">
        <v>816.25</v>
      </c>
      <c r="D302" t="n">
        <v>896.8334350585938</v>
      </c>
      <c r="E302" t="n">
        <v>147.9791564941406</v>
      </c>
      <c r="F302" t="n">
        <v>181.0380249023438</v>
      </c>
      <c r="G302" t="n">
        <v>65.85665130615234</v>
      </c>
      <c r="H302" t="n">
        <v>163.1752471923828</v>
      </c>
      <c r="I302" t="n">
        <v>131.6553955078125</v>
      </c>
      <c r="J302" t="n">
        <v>152.5711212158203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151.4533081054688</v>
      </c>
      <c r="F303" t="n">
        <v>177.2808532714844</v>
      </c>
      <c r="G303" t="n">
        <v>66.93627166748047</v>
      </c>
      <c r="H303" t="n">
        <v>162.2991943359375</v>
      </c>
      <c r="I303" t="n">
        <v>130.9247131347656</v>
      </c>
      <c r="J303" t="n">
        <v>151.1098175048828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177.2808532714844</v>
      </c>
      <c r="G304" t="n">
        <v>66.06427001953125</v>
      </c>
      <c r="H304" t="n">
        <v>163.3135528564453</v>
      </c>
      <c r="I304" t="n">
        <v>130.2799682617188</v>
      </c>
      <c r="J304" t="n">
        <v>148.2204742431641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934.3450317382812</v>
      </c>
      <c r="E305" t="n">
        <v>148.1475982666016</v>
      </c>
      <c r="F305" t="n">
        <v>174.7488403320312</v>
      </c>
      <c r="G305" t="n">
        <v>66.10580444335938</v>
      </c>
      <c r="H305" t="n">
        <v>160.7776336669922</v>
      </c>
      <c r="I305" t="n">
        <v>130.2799682617188</v>
      </c>
      <c r="J305" t="n">
        <v>148.8514862060547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981.04736328125</v>
      </c>
      <c r="E306" t="n">
        <v>146.6947479248047</v>
      </c>
      <c r="F306" t="n">
        <v>174.2588043212891</v>
      </c>
      <c r="G306" t="n">
        <v>65.60750579833984</v>
      </c>
      <c r="H306" t="n">
        <v>161.0081939697266</v>
      </c>
      <c r="I306" t="n">
        <v>131.3545227050781</v>
      </c>
      <c r="J306" t="n">
        <v>147.5562438964844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170.2566223144531</v>
      </c>
      <c r="G307" t="n">
        <v>65.10923004150391</v>
      </c>
      <c r="H307" t="n">
        <v>159.2560882568359</v>
      </c>
      <c r="I307" t="n">
        <v>128.4317321777344</v>
      </c>
      <c r="J307" t="n">
        <v>147.7223205566406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145.2208709716797</v>
      </c>
      <c r="F308" t="n">
        <v>170.2157440185547</v>
      </c>
      <c r="G308" t="n">
        <v>64.02960205078125</v>
      </c>
      <c r="H308" t="n">
        <v>157.9189758300781</v>
      </c>
      <c r="I308" t="n">
        <v>129.1624298095703</v>
      </c>
      <c r="J308" t="n">
        <v>146.1945953369141</v>
      </c>
      <c r="K308" t="n">
        <v>1021.433898925781</v>
      </c>
    </row>
    <row r="309">
      <c r="A309" s="3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170.6241455078125</v>
      </c>
      <c r="G309" t="n">
        <v>63.86350631713867</v>
      </c>
      <c r="H309" t="n">
        <v>158.6105651855469</v>
      </c>
      <c r="I309" t="n">
        <v>126.5404891967773</v>
      </c>
      <c r="J309" t="n">
        <v>147.5230102539062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173.9320831298828</v>
      </c>
      <c r="G310" t="n">
        <v>63.86350631713867</v>
      </c>
      <c r="H310" t="n">
        <v>160.4548950195312</v>
      </c>
      <c r="I310" t="n">
        <v>128.3887481689453</v>
      </c>
      <c r="J310" t="n">
        <v>147.7555389404297</v>
      </c>
      <c r="K310" t="n">
        <v>1020.132934570312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174.5038299560547</v>
      </c>
      <c r="G311" t="n">
        <v>64.69398498535156</v>
      </c>
      <c r="H311" t="n">
        <v>161.4692535400391</v>
      </c>
      <c r="I311" t="n">
        <v>129.8501281738281</v>
      </c>
      <c r="J311" t="n">
        <v>149.9142150878906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844.4869384765625</v>
      </c>
      <c r="E312" t="n">
        <v>138.9462738037109</v>
      </c>
      <c r="F312" t="n">
        <v>179.8128356933594</v>
      </c>
      <c r="G312" t="n">
        <v>64.36179351806641</v>
      </c>
      <c r="H312" t="n">
        <v>163.9590606689453</v>
      </c>
      <c r="I312" t="n">
        <v>132.0852355957031</v>
      </c>
      <c r="J312" t="n">
        <v>149.1835632324219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64.07113647460938</v>
      </c>
      <c r="H313" t="n">
        <v>162.2069549560547</v>
      </c>
      <c r="I313" t="n">
        <v>131.4405059814453</v>
      </c>
      <c r="J313" t="n">
        <v>149.8810272216797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862.1188354492188</v>
      </c>
      <c r="E314" t="n">
        <v>139.8095703125</v>
      </c>
      <c r="F314" t="n">
        <v>181.078857421875</v>
      </c>
      <c r="G314" t="n">
        <v>64.52790069580078</v>
      </c>
      <c r="H314" t="n">
        <v>161.5614624023438</v>
      </c>
      <c r="I314" t="n">
        <v>129.4633178710938</v>
      </c>
      <c r="J314" t="n">
        <v>149.6153106689453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181.3647155761719</v>
      </c>
      <c r="G315" t="n">
        <v>64.61093139648438</v>
      </c>
      <c r="H315" t="n">
        <v>163.774658203125</v>
      </c>
      <c r="I315" t="n">
        <v>135.0940093994141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950.4785766601562</v>
      </c>
      <c r="E316" t="n">
        <v>142.7994689941406</v>
      </c>
      <c r="F316" t="n">
        <v>182.6715545654297</v>
      </c>
      <c r="G316" t="n">
        <v>64.69398498535156</v>
      </c>
      <c r="H316" t="n">
        <v>164.2357330322266</v>
      </c>
      <c r="I316" t="n">
        <v>136.7273712158203</v>
      </c>
      <c r="J316" t="n">
        <v>153.6670684814453</v>
      </c>
      <c r="K316" t="n">
        <v>1066.535766601562</v>
      </c>
    </row>
    <row r="317">
      <c r="A317" s="3" t="n">
        <v>45028</v>
      </c>
      <c r="C317" t="n">
        <v>941.8499755859375</v>
      </c>
      <c r="D317" t="n">
        <v>937.8914794921875</v>
      </c>
      <c r="E317" t="n">
        <v>142.0414428710938</v>
      </c>
      <c r="F317" t="n">
        <v>185.9794921875</v>
      </c>
      <c r="G317" t="n">
        <v>64.77703094482422</v>
      </c>
      <c r="H317" t="n">
        <v>162.1147766113281</v>
      </c>
      <c r="I317" t="n">
        <v>135.5238494873047</v>
      </c>
      <c r="J317" t="n">
        <v>150.9769744873047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913.2167358398438</v>
      </c>
      <c r="E318" t="n">
        <v>139.9148406982422</v>
      </c>
      <c r="F318" t="n">
        <v>184.1826019287109</v>
      </c>
      <c r="G318" t="n">
        <v>64.11265563964844</v>
      </c>
      <c r="H318" t="n">
        <v>159.5788269042969</v>
      </c>
      <c r="I318" t="n">
        <v>136.4694519042969</v>
      </c>
      <c r="J318" t="n">
        <v>153.5674438476562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945.833251953125</v>
      </c>
      <c r="E319" t="n">
        <v>141.36767578125</v>
      </c>
      <c r="F319" t="n">
        <v>187.5313720703125</v>
      </c>
      <c r="G319" t="n">
        <v>64.1541748046875</v>
      </c>
      <c r="H319" t="n">
        <v>156.3974151611328</v>
      </c>
      <c r="I319" t="n">
        <v>137.6729583740234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947.0820922851562</v>
      </c>
      <c r="E320" t="n">
        <v>140.9886779785156</v>
      </c>
      <c r="F320" t="n">
        <v>189.6549987792969</v>
      </c>
      <c r="G320" t="n">
        <v>64.77703094482422</v>
      </c>
      <c r="H320" t="n">
        <v>156.8585052490234</v>
      </c>
      <c r="I320" t="n">
        <v>137.6299591064453</v>
      </c>
      <c r="J320" t="n">
        <v>152.9696655273438</v>
      </c>
      <c r="K320" t="n">
        <v>1068.36181640625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188.184814453125</v>
      </c>
      <c r="G321" t="n">
        <v>65.23379516601562</v>
      </c>
      <c r="H321" t="n">
        <v>154.0920257568359</v>
      </c>
      <c r="I321" t="n">
        <v>137.6299591064453</v>
      </c>
      <c r="J321" t="n">
        <v>152.7371520996094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187.4905242919922</v>
      </c>
      <c r="G322" t="n">
        <v>64.94313049316406</v>
      </c>
      <c r="H322" t="n">
        <v>156.4896240234375</v>
      </c>
      <c r="I322" t="n">
        <v>136.8133087158203</v>
      </c>
      <c r="J322" t="n">
        <v>153.3681640625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187.89892578125</v>
      </c>
      <c r="G323" t="n">
        <v>64.98464965820312</v>
      </c>
      <c r="H323" t="n">
        <v>156.4896240234375</v>
      </c>
      <c r="I323" t="n">
        <v>137.2001495361328</v>
      </c>
      <c r="J323" t="n">
        <v>153.7999114990234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146.2104644775391</v>
      </c>
      <c r="F324" t="n">
        <v>189.1240844726562</v>
      </c>
      <c r="G324" t="n">
        <v>64.98464965820312</v>
      </c>
      <c r="H324" t="n">
        <v>157.6423187255859</v>
      </c>
      <c r="I324" t="n">
        <v>137.7589263916016</v>
      </c>
      <c r="J324" t="n">
        <v>154.0656127929688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65.15074157714844</v>
      </c>
      <c r="H325" t="n">
        <v>157.7806701660156</v>
      </c>
      <c r="I325" t="n">
        <v>138.1027679443359</v>
      </c>
      <c r="J325" t="n">
        <v>154.6965942382812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187.6538848876953</v>
      </c>
      <c r="G326" t="n">
        <v>65.15074157714844</v>
      </c>
      <c r="H326" t="n">
        <v>156.6279449462891</v>
      </c>
      <c r="I326" t="n">
        <v>138.5326080322266</v>
      </c>
      <c r="J326" t="n">
        <v>158.2834014892578</v>
      </c>
      <c r="K326" t="n">
        <v>1078.290649414062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189.2874450683594</v>
      </c>
      <c r="G327" t="n">
        <v>66.81169128417969</v>
      </c>
      <c r="H327" t="n">
        <v>157.6423187255859</v>
      </c>
      <c r="I327" t="n">
        <v>137.5870056152344</v>
      </c>
      <c r="J327" t="n">
        <v>156.7224884033203</v>
      </c>
      <c r="K327" t="n">
        <v>1085.115234375</v>
      </c>
    </row>
    <row r="328">
      <c r="A328" s="3" t="n">
        <v>45044</v>
      </c>
      <c r="C328" t="n">
        <v>951</v>
      </c>
      <c r="D328" t="n">
        <v>944.03515625</v>
      </c>
      <c r="E328" t="n">
        <v>150.5900573730469</v>
      </c>
      <c r="F328" t="n">
        <v>190.3900909423828</v>
      </c>
      <c r="G328" t="n">
        <v>67.60065460205078</v>
      </c>
      <c r="H328" t="n">
        <v>158.6105651855469</v>
      </c>
      <c r="I328" t="n">
        <v>136.6413726806641</v>
      </c>
      <c r="J328" t="n">
        <v>157.5859375</v>
      </c>
      <c r="K328" t="n">
        <v>1104.950073242188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192.8404083251953</v>
      </c>
      <c r="G329" t="n">
        <v>68.22350311279297</v>
      </c>
      <c r="H329" t="n">
        <v>161.9303436279297</v>
      </c>
      <c r="I329" t="n">
        <v>141.1975250244141</v>
      </c>
      <c r="J329" t="n">
        <v>159.4789886474609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193.4938049316406</v>
      </c>
      <c r="G330" t="n">
        <v>68.68026733398438</v>
      </c>
      <c r="H330" t="n">
        <v>162.6219787597656</v>
      </c>
      <c r="I330" t="n">
        <v>138.5326080322266</v>
      </c>
      <c r="J330" t="n">
        <v>159.2133178710938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929.250244140625</v>
      </c>
      <c r="E331" t="n">
        <v>155.1170196533203</v>
      </c>
      <c r="F331" t="n">
        <v>193.9430389404297</v>
      </c>
      <c r="G331" t="n">
        <v>69.17854309082031</v>
      </c>
      <c r="H331" t="n">
        <v>162.6219787597656</v>
      </c>
      <c r="I331" t="n">
        <v>138.4036560058594</v>
      </c>
      <c r="J331" t="n">
        <v>158.6487426757812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193.9022216796875</v>
      </c>
      <c r="G332" t="n">
        <v>68.76331329345703</v>
      </c>
      <c r="H332" t="n">
        <v>160.6854095458984</v>
      </c>
      <c r="I332" t="n">
        <v>137.8018951416016</v>
      </c>
      <c r="J332" t="n">
        <v>160.1100006103516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190.1858978271484</v>
      </c>
      <c r="G333" t="n">
        <v>69.13702392578125</v>
      </c>
      <c r="H333" t="n">
        <v>163.2674560546875</v>
      </c>
      <c r="I333" t="n">
        <v>141.8422546386719</v>
      </c>
      <c r="J333" t="n">
        <v>162.5676116943359</v>
      </c>
      <c r="K333" t="n">
        <v>1128.4140625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154.569580078125</v>
      </c>
      <c r="F334" t="n">
        <v>193.0446166992188</v>
      </c>
      <c r="G334" t="n">
        <v>69.75988006591797</v>
      </c>
      <c r="H334" t="n">
        <v>162.2991943359375</v>
      </c>
      <c r="I334" t="n">
        <v>142.0571746826172</v>
      </c>
      <c r="J334" t="n">
        <v>161.6708984375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193.2079620361328</v>
      </c>
      <c r="G335" t="n">
        <v>69.96750640869141</v>
      </c>
      <c r="H335" t="n">
        <v>163.2674560546875</v>
      </c>
      <c r="I335" t="n">
        <v>143.5185699462891</v>
      </c>
      <c r="J335" t="n">
        <v>164.4938507080078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854.1770629882812</v>
      </c>
      <c r="E336" t="n">
        <v>156.8856811523438</v>
      </c>
      <c r="F336" t="n">
        <v>192.8812561035156</v>
      </c>
      <c r="G336" t="n">
        <v>69.71835327148438</v>
      </c>
      <c r="H336" t="n">
        <v>165.5728454589844</v>
      </c>
      <c r="I336" t="n">
        <v>143.6045684814453</v>
      </c>
      <c r="J336" t="n">
        <v>165.0916442871094</v>
      </c>
      <c r="K336" t="n">
        <v>1132.248657226562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191.9828033447266</v>
      </c>
      <c r="G337" t="n">
        <v>69.38616943359375</v>
      </c>
      <c r="H337" t="n">
        <v>161.3309020996094</v>
      </c>
      <c r="I337" t="n">
        <v>142.2720947265625</v>
      </c>
      <c r="J337" t="n">
        <v>160.574951171875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194.1472320556641</v>
      </c>
      <c r="G338" t="n">
        <v>69.92597198486328</v>
      </c>
      <c r="H338" t="n">
        <v>162.2530822753906</v>
      </c>
      <c r="I338" t="n">
        <v>142.3580627441406</v>
      </c>
      <c r="J338" t="n">
        <v>161.5712738037109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152.5692596435547</v>
      </c>
      <c r="F339" t="n">
        <v>196.8017730712891</v>
      </c>
      <c r="G339" t="n">
        <v>72.25130462646484</v>
      </c>
      <c r="H339" t="n">
        <v>163.6363067626953</v>
      </c>
      <c r="I339" t="n">
        <v>144.4212341308594</v>
      </c>
      <c r="J339" t="n">
        <v>159.8110961914062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197.3326568603516</v>
      </c>
      <c r="G340" t="n">
        <v>72.70807647705078</v>
      </c>
      <c r="H340" t="n">
        <v>162.2991943359375</v>
      </c>
      <c r="I340" t="n">
        <v>143.7764739990234</v>
      </c>
      <c r="J340" t="n">
        <v>158.6154937744141</v>
      </c>
      <c r="K340" t="n">
        <v>1113.532104492188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195.6991271972656</v>
      </c>
      <c r="G341" t="n">
        <v>71.42082977294922</v>
      </c>
      <c r="H341" t="n">
        <v>161.4692535400391</v>
      </c>
      <c r="I341" t="n">
        <v>143.0028076171875</v>
      </c>
      <c r="J341" t="n">
        <v>156.5232086181641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151.7270660400391</v>
      </c>
      <c r="F342" t="n">
        <v>195.9441375732422</v>
      </c>
      <c r="G342" t="n">
        <v>71.46235656738281</v>
      </c>
      <c r="H342" t="n">
        <v>159.8093719482422</v>
      </c>
      <c r="I342" t="n">
        <v>141.7562713623047</v>
      </c>
      <c r="J342" t="n">
        <v>155.2279815673828</v>
      </c>
      <c r="K342" t="n">
        <v>1114.741821289062</v>
      </c>
    </row>
    <row r="343">
      <c r="A343" s="3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194.9640350341797</v>
      </c>
      <c r="G343" t="n">
        <v>72.37587738037109</v>
      </c>
      <c r="H343" t="n">
        <v>160.5470886230469</v>
      </c>
      <c r="I343" t="n">
        <v>142.3580627441406</v>
      </c>
      <c r="J343" t="n">
        <v>155.6597442626953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195.4540863037109</v>
      </c>
      <c r="G344" t="n">
        <v>73.91226196289062</v>
      </c>
      <c r="H344" t="n">
        <v>160.5932006835938</v>
      </c>
      <c r="I344" t="n">
        <v>141.8422546386719</v>
      </c>
      <c r="J344" t="n">
        <v>155.4936676025391</v>
      </c>
      <c r="K344" t="n">
        <v>1120.493774414062</v>
      </c>
    </row>
    <row r="345">
      <c r="A345" s="3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196.8426208496094</v>
      </c>
      <c r="G345" t="n">
        <v>74.45205688476562</v>
      </c>
      <c r="H345" t="n">
        <v>161.3309020996094</v>
      </c>
      <c r="I345" t="n">
        <v>142.9168243408203</v>
      </c>
      <c r="J345" t="n">
        <v>156.6228637695312</v>
      </c>
      <c r="K345" t="n">
        <v>1113.9658203125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74.03681945800781</v>
      </c>
      <c r="H346" t="n">
        <v>160.9159698486328</v>
      </c>
      <c r="I346" t="n">
        <v>142.701904296875</v>
      </c>
      <c r="J346" t="n">
        <v>158.0509338378906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197.2510070800781</v>
      </c>
      <c r="G347" t="n">
        <v>74.90882873535156</v>
      </c>
      <c r="H347" t="n">
        <v>160.9159698486328</v>
      </c>
      <c r="I347" t="n">
        <v>140.7676696777344</v>
      </c>
      <c r="J347" t="n">
        <v>157.6191864013672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201.0081634521484</v>
      </c>
      <c r="G348" t="n">
        <v>74.78426361083984</v>
      </c>
      <c r="H348" t="n">
        <v>162.5758056640625</v>
      </c>
      <c r="I348" t="n">
        <v>136.6843872070312</v>
      </c>
      <c r="J348" t="n">
        <v>155.7593688964844</v>
      </c>
      <c r="K348" t="n">
        <v>1150.645263671875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199.5379791259766</v>
      </c>
      <c r="G349" t="n">
        <v>74.99187469482422</v>
      </c>
      <c r="H349" t="n">
        <v>163.0369110107422</v>
      </c>
      <c r="I349" t="n">
        <v>136.555419921875</v>
      </c>
      <c r="J349" t="n">
        <v>156.1578826904297</v>
      </c>
      <c r="K349" t="n">
        <v>1150.348754882812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74.74273681640625</v>
      </c>
      <c r="H350" t="n">
        <v>160.3165740966797</v>
      </c>
      <c r="I350" t="n">
        <v>133.1597900390625</v>
      </c>
      <c r="J350" t="n">
        <v>155.32763671875</v>
      </c>
      <c r="K350" t="n">
        <v>1127.500854492188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75.15797424316406</v>
      </c>
      <c r="H351" t="n">
        <v>160.8237457275391</v>
      </c>
      <c r="I351" t="n">
        <v>132.0852355957031</v>
      </c>
      <c r="J351" t="n">
        <v>154.7630310058594</v>
      </c>
      <c r="K351" t="n">
        <v>1124.46533203125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151.6217498779297</v>
      </c>
      <c r="F352" t="n">
        <v>188.5931701660156</v>
      </c>
      <c r="G352" t="n">
        <v>74.57663726806641</v>
      </c>
      <c r="H352" t="n">
        <v>160.9620666503906</v>
      </c>
      <c r="I352" t="n">
        <v>132.9878692626953</v>
      </c>
      <c r="J352" t="n">
        <v>155.8257751464844</v>
      </c>
      <c r="K352" t="n">
        <v>1120.79052734375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187.6130676269531</v>
      </c>
      <c r="G353" t="n">
        <v>74.11988067626953</v>
      </c>
      <c r="H353" t="n">
        <v>160.5470886230469</v>
      </c>
      <c r="I353" t="n">
        <v>133.589599609375</v>
      </c>
      <c r="J353" t="n">
        <v>156.4900054931641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186.0611572265625</v>
      </c>
      <c r="G354" t="n">
        <v>74.24444580078125</v>
      </c>
      <c r="H354" t="n">
        <v>161.7458953857422</v>
      </c>
      <c r="I354" t="n">
        <v>132.0852355957031</v>
      </c>
      <c r="J354" t="n">
        <v>156.2907562255859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188.4298095703125</v>
      </c>
      <c r="G355" t="n">
        <v>75.44863891601562</v>
      </c>
      <c r="H355" t="n">
        <v>163.5441131591797</v>
      </c>
      <c r="I355" t="n">
        <v>132.2571716308594</v>
      </c>
      <c r="J355" t="n">
        <v>158.8811798095703</v>
      </c>
      <c r="K355" t="n">
        <v>1140.39697265625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186.3061981201172</v>
      </c>
      <c r="G356" t="n">
        <v>74.78426361083984</v>
      </c>
      <c r="H356" t="n">
        <v>167.8782348632812</v>
      </c>
      <c r="I356" t="n">
        <v>134.1913757324219</v>
      </c>
      <c r="J356" t="n">
        <v>160.5085144042969</v>
      </c>
      <c r="K356" t="n">
        <v>1141.081665039062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185.9386749267578</v>
      </c>
      <c r="G357" t="n">
        <v>74.99187469482422</v>
      </c>
      <c r="H357" t="n">
        <v>168.5698699951172</v>
      </c>
      <c r="I357" t="n">
        <v>132.6010131835938</v>
      </c>
      <c r="J357" t="n">
        <v>162.667236328125</v>
      </c>
      <c r="K357" t="n">
        <v>1133.001831054688</v>
      </c>
    </row>
    <row r="358">
      <c r="A358" s="3" t="n">
        <v>45089</v>
      </c>
      <c r="C358" t="n">
        <v>961.0999755859375</v>
      </c>
      <c r="D358" t="n">
        <v>669.5158081054688</v>
      </c>
      <c r="E358" t="n">
        <v>156.5066680908203</v>
      </c>
      <c r="F358" t="n">
        <v>187.0413208007812</v>
      </c>
      <c r="G358" t="n">
        <v>76.27910614013672</v>
      </c>
      <c r="H358" t="n">
        <v>171.2440948486328</v>
      </c>
      <c r="I358" t="n">
        <v>133.2887420654297</v>
      </c>
      <c r="J358" t="n">
        <v>160.5085144042969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187.0004577636719</v>
      </c>
      <c r="G359" t="n">
        <v>76.32063293457031</v>
      </c>
      <c r="H359" t="n">
        <v>170.9213409423828</v>
      </c>
      <c r="I359" t="n">
        <v>133.8045043945312</v>
      </c>
      <c r="J359" t="n">
        <v>160.9070739746094</v>
      </c>
      <c r="K359" t="n">
        <v>1150.759399414062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187.0004577636719</v>
      </c>
      <c r="G360" t="n">
        <v>77.35872650146484</v>
      </c>
      <c r="H360" t="n">
        <v>172.6273040771484</v>
      </c>
      <c r="I360" t="n">
        <v>135.6957855224609</v>
      </c>
      <c r="J360" t="n">
        <v>163.7299957275391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186.714599609375</v>
      </c>
      <c r="G361" t="n">
        <v>77.15111541748047</v>
      </c>
      <c r="H361" t="n">
        <v>172.1662445068359</v>
      </c>
      <c r="I361" t="n">
        <v>135.5238494873047</v>
      </c>
      <c r="J361" t="n">
        <v>163.69677734375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670.5646362304688</v>
      </c>
      <c r="E362" t="n">
        <v>158.6754150390625</v>
      </c>
      <c r="F362" t="n">
        <v>186.6737670898438</v>
      </c>
      <c r="G362" t="n">
        <v>76.52825164794922</v>
      </c>
      <c r="H362" t="n">
        <v>173.5494689941406</v>
      </c>
      <c r="I362" t="n">
        <v>134.9650573730469</v>
      </c>
      <c r="J362" t="n">
        <v>163.69677734375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157.8121490478516</v>
      </c>
      <c r="F363" t="n">
        <v>185.5302734375</v>
      </c>
      <c r="G363" t="n">
        <v>76.32063293457031</v>
      </c>
      <c r="H363" t="n">
        <v>171.3824157714844</v>
      </c>
      <c r="I363" t="n">
        <v>135.6527862548828</v>
      </c>
      <c r="J363" t="n">
        <v>161.4716491699219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76.32063293457031</v>
      </c>
      <c r="H364" t="n">
        <v>172.9039764404297</v>
      </c>
      <c r="I364" t="n">
        <v>135.1799621582031</v>
      </c>
      <c r="J364" t="n">
        <v>165.2245178222656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156.990966796875</v>
      </c>
      <c r="F365" t="n">
        <v>186.5920867919922</v>
      </c>
      <c r="G365" t="n">
        <v>76.40367889404297</v>
      </c>
      <c r="H365" t="n">
        <v>172.9039764404297</v>
      </c>
      <c r="I365" t="n">
        <v>137.7159423828125</v>
      </c>
      <c r="J365" t="n">
        <v>171.5013580322266</v>
      </c>
      <c r="K365" t="n">
        <v>1170.59423828125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185.3669281005859</v>
      </c>
      <c r="G366" t="n">
        <v>76.40367889404297</v>
      </c>
      <c r="H366" t="n">
        <v>170.1374969482422</v>
      </c>
      <c r="I366" t="n">
        <v>136.6413726806641</v>
      </c>
      <c r="J366" t="n">
        <v>168.4127349853516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184.5092926025391</v>
      </c>
      <c r="G367" t="n">
        <v>74.16140747070312</v>
      </c>
      <c r="H367" t="n">
        <v>172.1662445068359</v>
      </c>
      <c r="I367" t="n">
        <v>134.8791046142578</v>
      </c>
      <c r="J367" t="n">
        <v>166.1211853027344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183.2024841308594</v>
      </c>
      <c r="G368" t="n">
        <v>74.36902618408203</v>
      </c>
      <c r="H368" t="n">
        <v>170.5063781738281</v>
      </c>
      <c r="I368" t="n">
        <v>134.8791046142578</v>
      </c>
      <c r="J368" t="n">
        <v>165.0584259033203</v>
      </c>
      <c r="K368" t="n">
        <v>1139.210083007812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183.8967132568359</v>
      </c>
      <c r="G369" t="n">
        <v>74.20291900634766</v>
      </c>
      <c r="H369" t="n">
        <v>171.5668487548828</v>
      </c>
      <c r="I369" t="n">
        <v>135.6957855224609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75.28254699707031</v>
      </c>
      <c r="H370" t="n">
        <v>174.3794097900391</v>
      </c>
      <c r="I370" t="n">
        <v>136.2975311279297</v>
      </c>
      <c r="J370" t="n">
        <v>166.1544036865234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188.6748352050781</v>
      </c>
      <c r="G371" t="n">
        <v>75.82235717773438</v>
      </c>
      <c r="H371" t="n">
        <v>174.4255218505859</v>
      </c>
      <c r="I371" t="n">
        <v>137.8018951416016</v>
      </c>
      <c r="J371" t="n">
        <v>169.4754943847656</v>
      </c>
      <c r="K371" t="n">
        <v>1164.180419921875</v>
      </c>
    </row>
    <row r="372">
      <c r="A372" s="3" t="n">
        <v>45110</v>
      </c>
      <c r="C372" t="n">
        <v>942.8499755859375</v>
      </c>
      <c r="D372" t="n">
        <v>657.028564453125</v>
      </c>
      <c r="E372" t="n">
        <v>158.0437316894531</v>
      </c>
      <c r="F372" t="n">
        <v>189.2057495117188</v>
      </c>
      <c r="G372" t="n">
        <v>79.10272216796875</v>
      </c>
      <c r="H372" t="n">
        <v>176.3620758056641</v>
      </c>
      <c r="I372" t="n">
        <v>140.0370025634766</v>
      </c>
      <c r="J372" t="n">
        <v>166.3868408203125</v>
      </c>
      <c r="K372" t="n">
        <v>1194.058227539062</v>
      </c>
    </row>
    <row r="373">
      <c r="A373" s="3" t="n">
        <v>45111</v>
      </c>
      <c r="C373" t="n">
        <v>946</v>
      </c>
      <c r="D373" t="n">
        <v>649.4862060546875</v>
      </c>
      <c r="E373" t="n">
        <v>158.6122436523438</v>
      </c>
      <c r="F373" t="n">
        <v>189.3282928466797</v>
      </c>
      <c r="G373" t="n">
        <v>78.60444641113281</v>
      </c>
      <c r="H373" t="n">
        <v>178.9441070556641</v>
      </c>
      <c r="I373" t="n">
        <v>138.5755767822266</v>
      </c>
      <c r="J373" t="n">
        <v>165.7890625</v>
      </c>
      <c r="K373" t="n">
        <v>1181.755615234375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189.0015869140625</v>
      </c>
      <c r="G374" t="n">
        <v>79.31034851074219</v>
      </c>
      <c r="H374" t="n">
        <v>178.3446807861328</v>
      </c>
      <c r="I374" t="n">
        <v>139.9510040283203</v>
      </c>
      <c r="J374" t="n">
        <v>168.2134857177734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191.6152648925781</v>
      </c>
      <c r="G375" t="n">
        <v>81.88481140136719</v>
      </c>
      <c r="H375" t="n">
        <v>181.4338989257812</v>
      </c>
      <c r="I375" t="n">
        <v>142.1861114501953</v>
      </c>
      <c r="J375" t="n">
        <v>174.4903259277344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82.38310241699219</v>
      </c>
      <c r="H376" t="n">
        <v>177.6069488525391</v>
      </c>
      <c r="I376" t="n">
        <v>140.5527954101562</v>
      </c>
      <c r="J376" t="n">
        <v>169.6747436523438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190.9209747314453</v>
      </c>
      <c r="G377" t="n">
        <v>80.88824462890625</v>
      </c>
      <c r="H377" t="n">
        <v>176.6386871337891</v>
      </c>
      <c r="I377" t="n">
        <v>139.9080505371094</v>
      </c>
      <c r="J377" t="n">
        <v>166.0547790527344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81.46957397460938</v>
      </c>
      <c r="H378" t="n">
        <v>177.4225463867188</v>
      </c>
      <c r="I378" t="n">
        <v>141.4984130859375</v>
      </c>
      <c r="J378" t="n">
        <v>168.3795471191406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191.451904296875</v>
      </c>
      <c r="G379" t="n">
        <v>81.30348205566406</v>
      </c>
      <c r="H379" t="n">
        <v>175.9470977783203</v>
      </c>
      <c r="I379" t="n">
        <v>144.1203308105469</v>
      </c>
      <c r="J379" t="n">
        <v>167.4163970947266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187.7763977050781</v>
      </c>
      <c r="G380" t="n">
        <v>79.89167022705078</v>
      </c>
      <c r="H380" t="n">
        <v>173.2728271484375</v>
      </c>
      <c r="I380" t="n">
        <v>144.2492828369141</v>
      </c>
      <c r="J380" t="n">
        <v>161.4716491699219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188.7156829833984</v>
      </c>
      <c r="G381" t="n">
        <v>80.22386169433594</v>
      </c>
      <c r="H381" t="n">
        <v>172.8578338623047</v>
      </c>
      <c r="I381" t="n">
        <v>145.4957885742188</v>
      </c>
      <c r="J381" t="n">
        <v>159.4457702636719</v>
      </c>
      <c r="K381" t="n">
        <v>1251.120361328125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188.0214538574219</v>
      </c>
      <c r="G382" t="n">
        <v>80.84671020507812</v>
      </c>
      <c r="H382" t="n">
        <v>171.9818420410156</v>
      </c>
      <c r="I382" t="n">
        <v>143.0457763671875</v>
      </c>
      <c r="J382" t="n">
        <v>160.0767822265625</v>
      </c>
      <c r="K382" t="n">
        <v>1276.68408203125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81.05433654785156</v>
      </c>
      <c r="H383" t="n">
        <v>172.7656555175781</v>
      </c>
      <c r="I383" t="n">
        <v>143.4756011962891</v>
      </c>
      <c r="J383" t="n">
        <v>160.1764221191406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81.59414672851562</v>
      </c>
      <c r="H384" t="n">
        <v>177.5608367919922</v>
      </c>
      <c r="I384" t="n">
        <v>143.3466491699219</v>
      </c>
      <c r="J384" t="n">
        <v>161.5712738037109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163.3708190917969</v>
      </c>
      <c r="F385" t="n">
        <v>187.6538848876953</v>
      </c>
      <c r="G385" t="n">
        <v>82.00939178466797</v>
      </c>
      <c r="H385" t="n">
        <v>177.8835906982422</v>
      </c>
      <c r="I385" t="n">
        <v>143.7334747314453</v>
      </c>
      <c r="J385" t="n">
        <v>162.2355041503906</v>
      </c>
      <c r="K385" t="n">
        <v>1295.723754882812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187.0413208007812</v>
      </c>
      <c r="G386" t="n">
        <v>82.50766754150391</v>
      </c>
      <c r="H386" t="n">
        <v>179.9123382568359</v>
      </c>
      <c r="I386" t="n">
        <v>146.6133270263672</v>
      </c>
      <c r="J386" t="n">
        <v>162.1358489990234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82.92292022705078</v>
      </c>
      <c r="H387" t="n">
        <v>180.6500701904297</v>
      </c>
      <c r="I387" t="n">
        <v>147.0001831054688</v>
      </c>
      <c r="J387" t="n">
        <v>164.3610076904297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187.8172302246094</v>
      </c>
      <c r="G388" t="n">
        <v>82.21700286865234</v>
      </c>
      <c r="H388" t="n">
        <v>185.0303192138672</v>
      </c>
      <c r="I388" t="n">
        <v>148.7194671630859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188.2664947509766</v>
      </c>
      <c r="G389" t="n">
        <v>82.71528625488281</v>
      </c>
      <c r="H389" t="n">
        <v>185.9063568115234</v>
      </c>
      <c r="I389" t="n">
        <v>148.6764831542969</v>
      </c>
      <c r="J389" t="n">
        <v>166.7189788818359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187.0821380615234</v>
      </c>
      <c r="G390" t="n">
        <v>81.88481140136719</v>
      </c>
      <c r="H390" t="n">
        <v>186.2291107177734</v>
      </c>
      <c r="I390" t="n">
        <v>147.0001831054688</v>
      </c>
      <c r="J390" t="n">
        <v>166.5196990966797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185.4894256591797</v>
      </c>
      <c r="G391" t="n">
        <v>81.58502197265625</v>
      </c>
      <c r="H391" t="n">
        <v>193.6524353027344</v>
      </c>
      <c r="I391" t="n">
        <v>147.6878662109375</v>
      </c>
      <c r="J391" t="n">
        <v>171.5013580322266</v>
      </c>
      <c r="K391" t="n">
        <v>1250.22265625</v>
      </c>
    </row>
    <row r="392">
      <c r="A392" s="3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187.2455139160156</v>
      </c>
      <c r="G392" t="n">
        <v>80.30023193359375</v>
      </c>
      <c r="H392" t="n">
        <v>201.3524322509766</v>
      </c>
      <c r="I392" t="n">
        <v>152.2010498046875</v>
      </c>
      <c r="J392" t="n">
        <v>176.7154998779297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196.3116912841797</v>
      </c>
      <c r="G393" t="n">
        <v>80.51436614990234</v>
      </c>
      <c r="H393" t="n">
        <v>207.6230773925781</v>
      </c>
      <c r="I393" t="n">
        <v>151.9001617431641</v>
      </c>
      <c r="J393" t="n">
        <v>167.2503662109375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191.5744018554688</v>
      </c>
      <c r="G394" t="n">
        <v>80.38587188720703</v>
      </c>
      <c r="H394" t="n">
        <v>202.0440521240234</v>
      </c>
      <c r="I394" t="n">
        <v>151.2554168701172</v>
      </c>
      <c r="J394" t="n">
        <v>165.0916442871094</v>
      </c>
      <c r="K394" t="n">
        <v>1229.697631835938</v>
      </c>
    </row>
    <row r="395">
      <c r="A395" s="3" t="n">
        <v>45141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80.08609771728516</v>
      </c>
      <c r="H395" t="n">
        <v>202.9662017822266</v>
      </c>
      <c r="I395" t="n">
        <v>147.9457855224609</v>
      </c>
      <c r="J395" t="n">
        <v>165.1912841796875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190.9209747314453</v>
      </c>
      <c r="G396" t="n">
        <v>79.05825042724609</v>
      </c>
      <c r="H396" t="n">
        <v>200.9835662841797</v>
      </c>
      <c r="I396" t="n">
        <v>149.0203552246094</v>
      </c>
      <c r="J396" t="n">
        <v>164.2945861816406</v>
      </c>
      <c r="K396" t="n">
        <v>1241.171630859375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190.267578125</v>
      </c>
      <c r="G397" t="n">
        <v>79.52935028076172</v>
      </c>
      <c r="H397" t="n">
        <v>200.9835662841797</v>
      </c>
      <c r="I397" t="n">
        <v>148.6764831542969</v>
      </c>
      <c r="J397" t="n">
        <v>164.6930847167969</v>
      </c>
      <c r="K397" t="n">
        <v>1248.244262695312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150.6953430175781</v>
      </c>
      <c r="F398" t="n">
        <v>188.0622711181641</v>
      </c>
      <c r="G398" t="n">
        <v>79.10106658935547</v>
      </c>
      <c r="H398" t="n">
        <v>200.6147155761719</v>
      </c>
      <c r="I398" t="n">
        <v>149.0203552246094</v>
      </c>
      <c r="J398" t="n">
        <v>163.5419006347656</v>
      </c>
      <c r="K398" t="n">
        <v>1240.7265625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191.7377471923828</v>
      </c>
      <c r="G399" t="n">
        <v>80.42869567871094</v>
      </c>
      <c r="H399" t="n">
        <v>201.6751861572266</v>
      </c>
      <c r="I399" t="n">
        <v>152.0720977783203</v>
      </c>
      <c r="J399" t="n">
        <v>162.7631072998047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80.38587188720703</v>
      </c>
      <c r="H400" t="n">
        <v>200.4763946533203</v>
      </c>
      <c r="I400" t="n">
        <v>153.5764923095703</v>
      </c>
      <c r="J400" t="n">
        <v>163.7450561523438</v>
      </c>
      <c r="K400" t="n">
        <v>1254.475952148438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80.08609771728516</v>
      </c>
      <c r="H401" t="n">
        <v>199.1673126220703</v>
      </c>
      <c r="I401" t="n">
        <v>152.3299865722656</v>
      </c>
      <c r="J401" t="n">
        <v>165.4380187988281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151.8224792480469</v>
      </c>
      <c r="F402" t="n">
        <v>191.0434875488281</v>
      </c>
      <c r="G402" t="n">
        <v>79.31519317626953</v>
      </c>
      <c r="H402" t="n">
        <v>199.1673126220703</v>
      </c>
      <c r="I402" t="n">
        <v>153.0177154541016</v>
      </c>
      <c r="J402" t="n">
        <v>165.5734405517578</v>
      </c>
      <c r="K402" t="n">
        <v>1274.65478515625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152.3973236083984</v>
      </c>
      <c r="F403" t="n">
        <v>190.3492584228516</v>
      </c>
      <c r="G403" t="n">
        <v>79.91478729248047</v>
      </c>
      <c r="H403" t="n">
        <v>203.3283233642578</v>
      </c>
      <c r="I403" t="n">
        <v>153.9203491210938</v>
      </c>
      <c r="J403" t="n">
        <v>167.9774932861328</v>
      </c>
      <c r="K403" t="n">
        <v>1273.6162109375</v>
      </c>
    </row>
    <row r="404">
      <c r="A404" s="3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189.7366638183594</v>
      </c>
      <c r="G404" t="n">
        <v>79.01541900634766</v>
      </c>
      <c r="H404" t="n">
        <v>201.7387237548828</v>
      </c>
      <c r="I404" t="n">
        <v>152.8027954101562</v>
      </c>
      <c r="J404" t="n">
        <v>165.0316925048828</v>
      </c>
      <c r="K404" t="n">
        <v>1255.242431640625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189.0302581787109</v>
      </c>
      <c r="G405" t="n">
        <v>78.28736877441406</v>
      </c>
      <c r="H405" t="n">
        <v>201.1776580810547</v>
      </c>
      <c r="I405" t="n">
        <v>151.1217651367188</v>
      </c>
      <c r="J405" t="n">
        <v>163.2032775878906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78.80128479003906</v>
      </c>
      <c r="H406" t="n">
        <v>204.5906372070312</v>
      </c>
      <c r="I406" t="n">
        <v>151.7683258056641</v>
      </c>
      <c r="J406" t="n">
        <v>167.4018707275391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207.3023223876953</v>
      </c>
      <c r="I407" t="n">
        <v>151.8545074462891</v>
      </c>
      <c r="J407" t="n">
        <v>167.8082275390625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191.8974914550781</v>
      </c>
      <c r="G408" t="n">
        <v>78.20172119140625</v>
      </c>
      <c r="H408" t="n">
        <v>207.3023223876953</v>
      </c>
      <c r="I408" t="n">
        <v>151.2941589355469</v>
      </c>
      <c r="J408" t="n">
        <v>169.0271453857422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190.5261840820312</v>
      </c>
      <c r="G409" t="n">
        <v>79.01541900634766</v>
      </c>
      <c r="H409" t="n">
        <v>206.5075073242188</v>
      </c>
      <c r="I409" t="n">
        <v>149.2251892089844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189.2380065917969</v>
      </c>
      <c r="G410" t="n">
        <v>78.62998199462891</v>
      </c>
      <c r="H410" t="n">
        <v>203.7490692138672</v>
      </c>
      <c r="I410" t="n">
        <v>150.6045074462891</v>
      </c>
      <c r="J410" t="n">
        <v>163.8804779052734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190.6923980712891</v>
      </c>
      <c r="G411" t="n">
        <v>78.71562957763672</v>
      </c>
      <c r="H411" t="n">
        <v>204.4971313476562</v>
      </c>
      <c r="I411" t="n">
        <v>151.0355377197266</v>
      </c>
      <c r="J411" t="n">
        <v>168.2822265625</v>
      </c>
      <c r="K411" t="n">
        <v>1212.897705078125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191.1079559326172</v>
      </c>
      <c r="G412" t="n">
        <v>78.71562957763672</v>
      </c>
      <c r="H412" t="n">
        <v>206.7412719726562</v>
      </c>
      <c r="I412" t="n">
        <v>151.4665832519531</v>
      </c>
      <c r="J412" t="n">
        <v>170.0767974853516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190.1106719970703</v>
      </c>
      <c r="G413" t="n">
        <v>77.73061370849609</v>
      </c>
      <c r="H413" t="n">
        <v>206.0867156982422</v>
      </c>
      <c r="I413" t="n">
        <v>151.5096740722656</v>
      </c>
      <c r="J413" t="n">
        <v>167.3341522216797</v>
      </c>
      <c r="K413" t="n">
        <v>1200.142333984375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76.31732940673828</v>
      </c>
      <c r="H414" t="n">
        <v>205.9932098388672</v>
      </c>
      <c r="I414" t="n">
        <v>150.1303863525391</v>
      </c>
      <c r="J414" t="n">
        <v>165.6073455810547</v>
      </c>
      <c r="K414" t="n">
        <v>1194.657836914062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196.8839874267578</v>
      </c>
      <c r="G415" t="n">
        <v>76.27451324462891</v>
      </c>
      <c r="H415" t="n">
        <v>215.7178344726562</v>
      </c>
      <c r="I415" t="n">
        <v>156.6821441650391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77.13105010986328</v>
      </c>
      <c r="H416" t="n">
        <v>220.4866333007812</v>
      </c>
      <c r="I416" t="n">
        <v>157.7166137695312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78.24453735351562</v>
      </c>
      <c r="H417" t="n">
        <v>219.3645477294922</v>
      </c>
      <c r="I417" t="n">
        <v>157.845947265625</v>
      </c>
      <c r="J417" t="n">
        <v>172.2099761962891</v>
      </c>
      <c r="K417" t="n">
        <v>1202.89697265625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150.3747253417969</v>
      </c>
      <c r="F418" t="n">
        <v>212.5914916992188</v>
      </c>
      <c r="G418" t="n">
        <v>78.24453735351562</v>
      </c>
      <c r="H418" t="n">
        <v>216.8399047851562</v>
      </c>
      <c r="I418" t="n">
        <v>157.8028564453125</v>
      </c>
      <c r="J418" t="n">
        <v>172.3453979492188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78.54431915283203</v>
      </c>
      <c r="H419" t="n">
        <v>218.8970489501953</v>
      </c>
      <c r="I419" t="n">
        <v>156.6821441650391</v>
      </c>
      <c r="J419" t="n">
        <v>174.0383758544922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154.121826171875</v>
      </c>
      <c r="F420" t="n">
        <v>234.4490661621094</v>
      </c>
      <c r="G420" t="n">
        <v>80.51436614990234</v>
      </c>
      <c r="H420" t="n">
        <v>224.6476135253906</v>
      </c>
      <c r="I420" t="n">
        <v>159.0097045898438</v>
      </c>
      <c r="J420" t="n">
        <v>175.1557312011719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231.8311157226562</v>
      </c>
      <c r="G421" t="n">
        <v>81.54219818115234</v>
      </c>
      <c r="H421" t="n">
        <v>227.3125457763672</v>
      </c>
      <c r="I421" t="n">
        <v>158.1045532226562</v>
      </c>
      <c r="J421" t="n">
        <v>179.1173095703125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225.0162353515625</v>
      </c>
      <c r="G422" t="n">
        <v>78.41584777832031</v>
      </c>
      <c r="H422" t="n">
        <v>219.8320922851562</v>
      </c>
      <c r="I422" t="n">
        <v>155.9493713378906</v>
      </c>
      <c r="J422" t="n">
        <v>172.7291412353516</v>
      </c>
      <c r="K422" t="n">
        <v>1210.4658203125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232.4128570556641</v>
      </c>
      <c r="G423" t="n">
        <v>79.74347686767578</v>
      </c>
      <c r="H423" t="n">
        <v>221.7489318847656</v>
      </c>
      <c r="I423" t="n">
        <v>158.5355987548828</v>
      </c>
      <c r="J423" t="n">
        <v>174.4446716308594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230.6675720214844</v>
      </c>
      <c r="G424" t="n">
        <v>81.07111358642578</v>
      </c>
      <c r="H424" t="n">
        <v>222.4969940185547</v>
      </c>
      <c r="I424" t="n">
        <v>161.9839019775391</v>
      </c>
      <c r="J424" t="n">
        <v>176.2053833007812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232.1219635009766</v>
      </c>
      <c r="G425" t="n">
        <v>78.75846862792969</v>
      </c>
      <c r="H425" t="n">
        <v>220.8606414794922</v>
      </c>
      <c r="I425" t="n">
        <v>160.9062957763672</v>
      </c>
      <c r="J425" t="n">
        <v>175.2572937011719</v>
      </c>
      <c r="K425" t="n">
        <v>1219.89599609375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233.7425842285156</v>
      </c>
      <c r="G426" t="n">
        <v>79.31519317626953</v>
      </c>
      <c r="H426" t="n">
        <v>225.5359497070312</v>
      </c>
      <c r="I426" t="n">
        <v>160.9925079345703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150.1192016601562</v>
      </c>
      <c r="F427" t="n">
        <v>236.2773742675781</v>
      </c>
      <c r="G427" t="n">
        <v>78.67280578613281</v>
      </c>
      <c r="H427" t="n">
        <v>226.0502014160156</v>
      </c>
      <c r="I427" t="n">
        <v>162.2425231933594</v>
      </c>
      <c r="J427" t="n">
        <v>184.7831420898438</v>
      </c>
      <c r="K427" t="n">
        <v>1182.324096679688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233.0777740478516</v>
      </c>
      <c r="G428" t="n">
        <v>79.44369506835938</v>
      </c>
      <c r="H428" t="n">
        <v>223.4320526123047</v>
      </c>
      <c r="I428" t="n">
        <v>160.9494323730469</v>
      </c>
      <c r="J428" t="n">
        <v>182.0292358398438</v>
      </c>
      <c r="K428" t="n">
        <v>1173.712768554688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235.4878845214844</v>
      </c>
      <c r="G429" t="n">
        <v>79.01541900634766</v>
      </c>
      <c r="H429" t="n">
        <v>222.4969940185547</v>
      </c>
      <c r="I429" t="n">
        <v>159.5700836181641</v>
      </c>
      <c r="J429" t="n">
        <v>179.8170471191406</v>
      </c>
      <c r="K429" t="n">
        <v>1168.823974609375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239.3939514160156</v>
      </c>
      <c r="G430" t="n">
        <v>78.75846862792969</v>
      </c>
      <c r="H430" t="n">
        <v>224.0865783691406</v>
      </c>
      <c r="I430" t="n">
        <v>159.9149322509766</v>
      </c>
      <c r="J430" t="n">
        <v>179.5913238525391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238.3135528564453</v>
      </c>
      <c r="G431" t="n">
        <v>78.80128479003906</v>
      </c>
      <c r="H431" t="n">
        <v>224.6008911132812</v>
      </c>
      <c r="I431" t="n">
        <v>161.8545837402344</v>
      </c>
      <c r="J431" t="n">
        <v>179.0947265625</v>
      </c>
      <c r="K431" t="n">
        <v>1162.644775390625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242.3027801513672</v>
      </c>
      <c r="G432" t="n">
        <v>77.43082427978516</v>
      </c>
      <c r="H432" t="n">
        <v>223.7593231201172</v>
      </c>
      <c r="I432" t="n">
        <v>161.4235382080078</v>
      </c>
      <c r="J432" t="n">
        <v>179.9976501464844</v>
      </c>
      <c r="K432" t="n">
        <v>1175.747802734375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241.1808471679688</v>
      </c>
      <c r="G433" t="n">
        <v>76.91690826416016</v>
      </c>
      <c r="H433" t="n">
        <v>221.6554412841797</v>
      </c>
      <c r="I433" t="n">
        <v>161.5959625244141</v>
      </c>
      <c r="J433" t="n">
        <v>181.2617492675781</v>
      </c>
      <c r="K433" t="n">
        <v>1158.475708007812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245.3362426757812</v>
      </c>
      <c r="G434" t="n">
        <v>77.90191650390625</v>
      </c>
      <c r="H434" t="n">
        <v>229.6034240722656</v>
      </c>
      <c r="I434" t="n">
        <v>165.3890991210938</v>
      </c>
      <c r="J434" t="n">
        <v>180.3588256835938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242.5936737060547</v>
      </c>
      <c r="G435" t="n">
        <v>77.08821868896484</v>
      </c>
      <c r="H435" t="n">
        <v>225.5359497070312</v>
      </c>
      <c r="I435" t="n">
        <v>159.1390380859375</v>
      </c>
      <c r="J435" t="n">
        <v>180.1782379150391</v>
      </c>
      <c r="K435" t="n">
        <v>1150.559204101562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239.3109130859375</v>
      </c>
      <c r="G436" t="n">
        <v>76.31732940673828</v>
      </c>
      <c r="H436" t="n">
        <v>219.8788146972656</v>
      </c>
      <c r="I436" t="n">
        <v>157.5442199707031</v>
      </c>
      <c r="J436" t="n">
        <v>179.6816101074219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146.6701965332031</v>
      </c>
      <c r="F437" t="n">
        <v>240.4743957519531</v>
      </c>
      <c r="G437" t="n">
        <v>76.78842163085938</v>
      </c>
      <c r="H437" t="n">
        <v>218.6632843017578</v>
      </c>
      <c r="I437" t="n">
        <v>157.0700531005859</v>
      </c>
      <c r="J437" t="n">
        <v>177.5146179199219</v>
      </c>
      <c r="K437" t="n">
        <v>1148.549194335938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239.1861877441406</v>
      </c>
      <c r="G438" t="n">
        <v>76.87408447265625</v>
      </c>
      <c r="H438" t="n">
        <v>220.2528533935547</v>
      </c>
      <c r="I438" t="n">
        <v>156.4234924316406</v>
      </c>
      <c r="J438" t="n">
        <v>177.9209442138672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239.1861877441406</v>
      </c>
      <c r="G439" t="n">
        <v>74.90404510498047</v>
      </c>
      <c r="H439" t="n">
        <v>219.4580383300781</v>
      </c>
      <c r="I439" t="n">
        <v>156.6390228271484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252.0265045166016</v>
      </c>
      <c r="G440" t="n">
        <v>75.6749267578125</v>
      </c>
      <c r="H440" t="n">
        <v>220.5801391601562</v>
      </c>
      <c r="I440" t="n">
        <v>158.1907653808594</v>
      </c>
      <c r="J440" t="n">
        <v>178.7335510253906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250.8629608154297</v>
      </c>
      <c r="G441" t="n">
        <v>76.83124542236328</v>
      </c>
      <c r="H441" t="n">
        <v>223.1983032226562</v>
      </c>
      <c r="I441" t="n">
        <v>157.9752502441406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255.3092956542969</v>
      </c>
      <c r="G442" t="n">
        <v>77.34517669677734</v>
      </c>
      <c r="H442" t="n">
        <v>225.9099884033203</v>
      </c>
      <c r="I442" t="n">
        <v>159.0097045898438</v>
      </c>
      <c r="J442" t="n">
        <v>181.2617492675781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255.9326019287109</v>
      </c>
      <c r="G443" t="n">
        <v>77.81627655029297</v>
      </c>
      <c r="H443" t="n">
        <v>226.3307495117188</v>
      </c>
      <c r="I443" t="n">
        <v>159.3976745605469</v>
      </c>
      <c r="J443" t="n">
        <v>182.2098083496094</v>
      </c>
      <c r="K443" t="n">
        <v>1166.019775390625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77.85910034179688</v>
      </c>
      <c r="H444" t="n">
        <v>227.6398162841797</v>
      </c>
      <c r="I444" t="n">
        <v>160.8200988769531</v>
      </c>
      <c r="J444" t="n">
        <v>183.3384857177734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263.7863159179688</v>
      </c>
      <c r="G445" t="n">
        <v>78.67280578613281</v>
      </c>
      <c r="H445" t="n">
        <v>229.9774475097656</v>
      </c>
      <c r="I445" t="n">
        <v>160.5614776611328</v>
      </c>
      <c r="J445" t="n">
        <v>187.0404510498047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77.73061370849609</v>
      </c>
      <c r="H446" t="n">
        <v>226.2839660644531</v>
      </c>
      <c r="I446" t="n">
        <v>161.1649322509766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77.64497375488281</v>
      </c>
      <c r="H447" t="n">
        <v>223.9463195800781</v>
      </c>
      <c r="I447" t="n">
        <v>160.6045837402344</v>
      </c>
      <c r="J447" t="n">
        <v>185.8215026855469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77.34517669677734</v>
      </c>
      <c r="H448" t="n">
        <v>225.3488922119141</v>
      </c>
      <c r="I448" t="n">
        <v>160.5183868408203</v>
      </c>
      <c r="J448" t="n">
        <v>183.1578979492188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254.3950805664062</v>
      </c>
      <c r="G449" t="n">
        <v>75.33231353759766</v>
      </c>
      <c r="H449" t="n">
        <v>221.1879119873047</v>
      </c>
      <c r="I449" t="n">
        <v>159.3545684814453</v>
      </c>
      <c r="J449" t="n">
        <v>180.3588256835938</v>
      </c>
      <c r="K449" t="n">
        <v>1123.286010742188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257.8856201171875</v>
      </c>
      <c r="G450" t="n">
        <v>75.03253173828125</v>
      </c>
      <c r="H450" t="n">
        <v>216.9801483154297</v>
      </c>
      <c r="I450" t="n">
        <v>158.9235534667969</v>
      </c>
      <c r="J450" t="n">
        <v>180.1331024169922</v>
      </c>
      <c r="K450" t="n">
        <v>1120.680419921875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142.6462860107422</v>
      </c>
      <c r="F451" t="n">
        <v>253.6886596679688</v>
      </c>
      <c r="G451" t="n">
        <v>73.83336639404297</v>
      </c>
      <c r="H451" t="n">
        <v>216.6061096191406</v>
      </c>
      <c r="I451" t="n">
        <v>155.9493713378906</v>
      </c>
      <c r="J451" t="n">
        <v>179.636474609375</v>
      </c>
      <c r="K451" t="n">
        <v>1105.07080078125</v>
      </c>
    </row>
    <row r="452">
      <c r="A452" s="3" t="n">
        <v>45226</v>
      </c>
      <c r="B452" t="n">
        <v>764.5</v>
      </c>
      <c r="C452" t="n">
        <v>870.9000244140625</v>
      </c>
      <c r="D452" t="n">
        <v>559.8937377929688</v>
      </c>
      <c r="E452" t="n">
        <v>142.625</v>
      </c>
      <c r="F452" t="n">
        <v>260.9190979003906</v>
      </c>
      <c r="G452" t="n">
        <v>74.43296051025391</v>
      </c>
      <c r="H452" t="n">
        <v>221.2346954345703</v>
      </c>
      <c r="I452" t="n">
        <v>159.2683715820312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261.417724609375</v>
      </c>
      <c r="G453" t="n">
        <v>75.58927917480469</v>
      </c>
      <c r="H453" t="n">
        <v>219.3645477294922</v>
      </c>
      <c r="I453" t="n">
        <v>162.7597808837891</v>
      </c>
      <c r="J453" t="n">
        <v>181.35205078125</v>
      </c>
      <c r="K453" t="n">
        <v>1147.755004882812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261.1683959960938</v>
      </c>
      <c r="G454" t="n">
        <v>76.83124542236328</v>
      </c>
      <c r="H454" t="n">
        <v>220.4866333007812</v>
      </c>
      <c r="I454" t="n">
        <v>160.4752655029297</v>
      </c>
      <c r="J454" t="n">
        <v>182.5258178710938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151.9715118408203</v>
      </c>
      <c r="F455" t="n">
        <v>254.8521728515625</v>
      </c>
      <c r="G455" t="n">
        <v>79.18672943115234</v>
      </c>
      <c r="H455" t="n">
        <v>217.4944305419922</v>
      </c>
      <c r="I455" t="n">
        <v>160.9494323730469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256.6805114746094</v>
      </c>
      <c r="G456" t="n">
        <v>81.41371917724609</v>
      </c>
      <c r="H456" t="n">
        <v>219.9723358154297</v>
      </c>
      <c r="I456" t="n">
        <v>160.5183868408203</v>
      </c>
      <c r="J456" t="n">
        <v>183.3836059570312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259.2984619140625</v>
      </c>
      <c r="G457" t="n">
        <v>82.14177703857422</v>
      </c>
      <c r="H457" t="n">
        <v>221.2468414306641</v>
      </c>
      <c r="I457" t="n">
        <v>163.7942657470703</v>
      </c>
      <c r="J457" t="n">
        <v>184.5574035644531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84.79703521728516</v>
      </c>
      <c r="H458" t="n">
        <v>222.6629943847656</v>
      </c>
      <c r="I458" t="n">
        <v>166.6390991210938</v>
      </c>
      <c r="J458" t="n">
        <v>187.988525390625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89.12254333496094</v>
      </c>
      <c r="H459" t="n">
        <v>225.7784729003906</v>
      </c>
      <c r="I459" t="n">
        <v>166.5528717041016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88.60861968994141</v>
      </c>
      <c r="H460" t="n">
        <v>223.4654541015625</v>
      </c>
      <c r="I460" t="n">
        <v>168.4063415527344</v>
      </c>
      <c r="J460" t="n">
        <v>186.9050140380859</v>
      </c>
      <c r="K460" t="n">
        <v>1159.369018554688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88.18035125732422</v>
      </c>
      <c r="H461" t="n">
        <v>224.6455535888672</v>
      </c>
      <c r="I461" t="n">
        <v>166.121826171875</v>
      </c>
      <c r="J461" t="n">
        <v>189.4331970214844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268.7728271484375</v>
      </c>
      <c r="G462" t="n">
        <v>88.27039337158203</v>
      </c>
      <c r="H462" t="n">
        <v>229.1771697998047</v>
      </c>
      <c r="I462" t="n">
        <v>168.8804931640625</v>
      </c>
      <c r="J462" t="n">
        <v>190.6521301269531</v>
      </c>
      <c r="K462" t="n">
        <v>1148.946166992188</v>
      </c>
    </row>
    <row r="463">
      <c r="A463" s="3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290.3394775390625</v>
      </c>
      <c r="G463" t="n">
        <v>89.12562561035156</v>
      </c>
      <c r="H463" t="n">
        <v>231.9622344970703</v>
      </c>
      <c r="I463" t="n">
        <v>168.7942962646484</v>
      </c>
      <c r="J463" t="n">
        <v>191.6905212402344</v>
      </c>
      <c r="K463" t="n">
        <v>1148.79736328125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167.1515960693359</v>
      </c>
      <c r="F464" t="n">
        <v>291.3783264160156</v>
      </c>
      <c r="G464" t="n">
        <v>91.55632781982422</v>
      </c>
      <c r="H464" t="n">
        <v>233.4727783203125</v>
      </c>
      <c r="I464" t="n">
        <v>171.9839477539062</v>
      </c>
      <c r="J464" t="n">
        <v>189.7492065429688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287.3891296386719</v>
      </c>
      <c r="G465" t="n">
        <v>93.71694946289062</v>
      </c>
      <c r="H465" t="n">
        <v>238.2404327392578</v>
      </c>
      <c r="I465" t="n">
        <v>173.9667358398438</v>
      </c>
      <c r="J465" t="n">
        <v>190.7156677246094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286.9320068359375</v>
      </c>
      <c r="G466" t="n">
        <v>92.45658111572266</v>
      </c>
      <c r="H466" t="n">
        <v>237.5323486328125</v>
      </c>
      <c r="I466" t="n">
        <v>169.2684326171875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289.0097351074219</v>
      </c>
      <c r="G467" t="n">
        <v>92.59162139892578</v>
      </c>
      <c r="H467" t="n">
        <v>237.0131225585938</v>
      </c>
      <c r="I467" t="n">
        <v>170.5615386962891</v>
      </c>
      <c r="J467" t="n">
        <v>192.6486206054688</v>
      </c>
      <c r="K467" t="n">
        <v>1166.044555664062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290.4874267578125</v>
      </c>
      <c r="G468" t="n">
        <v>90.97116088867188</v>
      </c>
      <c r="H468" t="n">
        <v>236.0218353271484</v>
      </c>
      <c r="I468" t="n">
        <v>169.762451171875</v>
      </c>
      <c r="J468" t="n">
        <v>192.3264617919922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288.7055053710938</v>
      </c>
      <c r="G469" t="n">
        <v>91.15120697021484</v>
      </c>
      <c r="H469" t="n">
        <v>239.4677429199219</v>
      </c>
      <c r="I469" t="n">
        <v>169.5848693847656</v>
      </c>
      <c r="J469" t="n">
        <v>194.7656402587891</v>
      </c>
      <c r="K469" t="n">
        <v>1185.326782226562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290.7047424316406</v>
      </c>
      <c r="G470" t="n">
        <v>93.44686889648438</v>
      </c>
      <c r="H470" t="n">
        <v>238.6180725097656</v>
      </c>
      <c r="I470" t="n">
        <v>169.2741088867188</v>
      </c>
      <c r="J470" t="n">
        <v>194.121337890625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289.2705078125</v>
      </c>
      <c r="G471" t="n">
        <v>93.13177490234375</v>
      </c>
      <c r="H471" t="n">
        <v>239.7037506103516</v>
      </c>
      <c r="I471" t="n">
        <v>167.6759185791016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243.1496734619141</v>
      </c>
      <c r="I472" t="n">
        <v>172.2041168212891</v>
      </c>
      <c r="J472" t="n">
        <v>193.4770202636719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297.5713806152344</v>
      </c>
      <c r="G473" t="n">
        <v>97.72309875488281</v>
      </c>
      <c r="H473" t="n">
        <v>243.9521331787109</v>
      </c>
      <c r="I473" t="n">
        <v>170.4727478027344</v>
      </c>
      <c r="J473" t="n">
        <v>194.2593841552734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297.3975524902344</v>
      </c>
      <c r="G474" t="n">
        <v>100.6039276123047</v>
      </c>
      <c r="H474" t="n">
        <v>246.6899719238281</v>
      </c>
      <c r="I474" t="n">
        <v>173.0919799804688</v>
      </c>
      <c r="J474" t="n">
        <v>192.3264617919922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301.3090209960938</v>
      </c>
      <c r="G475" t="n">
        <v>100.1538009643555</v>
      </c>
      <c r="H475" t="n">
        <v>253.9122924804688</v>
      </c>
      <c r="I475" t="n">
        <v>172.73681640625</v>
      </c>
      <c r="J475" t="n">
        <v>193.4770202636719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196.5111846923828</v>
      </c>
      <c r="F476" t="n">
        <v>308.3060607910156</v>
      </c>
      <c r="G476" t="n">
        <v>104.3399963378906</v>
      </c>
      <c r="H476" t="n">
        <v>259.4351806640625</v>
      </c>
      <c r="I476" t="n">
        <v>179.3959503173828</v>
      </c>
      <c r="J476" t="n">
        <v>195.9622192382812</v>
      </c>
      <c r="K476" t="n">
        <v>1201.209350585938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309.0448913574219</v>
      </c>
      <c r="G477" t="n">
        <v>105.9604568481445</v>
      </c>
      <c r="H477" t="n">
        <v>269.4897155761719</v>
      </c>
      <c r="I477" t="n">
        <v>179.3959503173828</v>
      </c>
      <c r="J477" t="n">
        <v>204.6143493652344</v>
      </c>
      <c r="K477" t="n">
        <v>1209.919921875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306.089599609375</v>
      </c>
      <c r="G478" t="n">
        <v>107.4008865356445</v>
      </c>
      <c r="H478" t="n">
        <v>265.3829345703125</v>
      </c>
      <c r="I478" t="n">
        <v>179.3071441650391</v>
      </c>
      <c r="J478" t="n">
        <v>206.5473022460938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267.9319458007812</v>
      </c>
      <c r="I479" t="n">
        <v>176.5991058349609</v>
      </c>
      <c r="J479" t="n">
        <v>211.7017822265625</v>
      </c>
      <c r="K479" t="n">
        <v>1219.498901367188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305.0899963378906</v>
      </c>
      <c r="G480" t="n">
        <v>106.9507522583008</v>
      </c>
      <c r="H480" t="n">
        <v>269.112060546875</v>
      </c>
      <c r="I480" t="n">
        <v>173.9798736572266</v>
      </c>
      <c r="J480" t="n">
        <v>210.4131774902344</v>
      </c>
      <c r="K480" t="n">
        <v>1218.853637695312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307.3934020996094</v>
      </c>
      <c r="G481" t="n">
        <v>105.7804183959961</v>
      </c>
      <c r="H481" t="n">
        <v>271.2362670898438</v>
      </c>
      <c r="I481" t="n">
        <v>175.6224517822266</v>
      </c>
      <c r="J481" t="n">
        <v>212.5762176513672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302.0477600097656</v>
      </c>
      <c r="G482" t="n">
        <v>105.825439453125</v>
      </c>
      <c r="H482" t="n">
        <v>267.5543518066406</v>
      </c>
      <c r="I482" t="n">
        <v>173.4915161132812</v>
      </c>
      <c r="J482" t="n">
        <v>212.9443817138672</v>
      </c>
      <c r="K482" t="n">
        <v>1203.1201171875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107.7159729003906</v>
      </c>
      <c r="H483" t="n">
        <v>277.6088256835938</v>
      </c>
      <c r="I483" t="n">
        <v>171.4938049316406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302.1346740722656</v>
      </c>
      <c r="G484" t="n">
        <v>108.1210861206055</v>
      </c>
      <c r="H484" t="n">
        <v>278.8833923339844</v>
      </c>
      <c r="I484" t="n">
        <v>173.9798736572266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304.2207946777344</v>
      </c>
      <c r="G485" t="n">
        <v>111.4520492553711</v>
      </c>
      <c r="H485" t="n">
        <v>288.041015625</v>
      </c>
      <c r="I485" t="n">
        <v>178.508056640625</v>
      </c>
      <c r="J485" t="n">
        <v>218.467041015625</v>
      </c>
      <c r="K485" t="n">
        <v>1238.63232421875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302.1781921386719</v>
      </c>
      <c r="G486" t="n">
        <v>111.9471893310547</v>
      </c>
      <c r="H486" t="n">
        <v>286.2472839355469</v>
      </c>
      <c r="I486" t="n">
        <v>176.6879119873047</v>
      </c>
      <c r="J486" t="n">
        <v>213.4046173095703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112.2622756958008</v>
      </c>
      <c r="H487" t="n">
        <v>292.3366088867188</v>
      </c>
      <c r="I487" t="n">
        <v>177.8421478271484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306.089599609375</v>
      </c>
      <c r="G488" t="n">
        <v>108.0760879516602</v>
      </c>
      <c r="H488" t="n">
        <v>281.007568359375</v>
      </c>
      <c r="I488" t="n">
        <v>180.4169921875</v>
      </c>
      <c r="J488" t="n">
        <v>209.0784912109375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200.4663543701172</v>
      </c>
      <c r="F489" t="n">
        <v>309.0014038085938</v>
      </c>
      <c r="G489" t="n">
        <v>111.7671432495117</v>
      </c>
      <c r="H489" t="n">
        <v>285.067138671875</v>
      </c>
      <c r="I489" t="n">
        <v>179.9286499023438</v>
      </c>
      <c r="J489" t="n">
        <v>213.8648376464844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199.1732025146484</v>
      </c>
      <c r="F490" t="n">
        <v>315.7377319335938</v>
      </c>
      <c r="G490" t="n">
        <v>111.3620147705078</v>
      </c>
      <c r="H490" t="n">
        <v>285.86962890625</v>
      </c>
      <c r="I490" t="n">
        <v>181.0829010009766</v>
      </c>
      <c r="J490" t="n">
        <v>213.3125457763672</v>
      </c>
      <c r="K490" t="n">
        <v>1273.102294921875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318.1714782714844</v>
      </c>
      <c r="G491" t="n">
        <v>115.2781524658203</v>
      </c>
      <c r="H491" t="n">
        <v>292.2894287109375</v>
      </c>
      <c r="I491" t="n">
        <v>184.1016693115234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202.7628784179688</v>
      </c>
      <c r="F492" t="n">
        <v>317.7803344726562</v>
      </c>
      <c r="G492" t="n">
        <v>113.972770690918</v>
      </c>
      <c r="H492" t="n">
        <v>288.9378967285156</v>
      </c>
      <c r="I492" t="n">
        <v>182.5035095214844</v>
      </c>
      <c r="J492" t="n">
        <v>215.4295654296875</v>
      </c>
      <c r="K492" t="n">
        <v>1283.922241210938</v>
      </c>
    </row>
    <row r="493">
      <c r="A493" s="3" t="n">
        <v>45288</v>
      </c>
      <c r="B493" t="n">
        <v>1022.549987792969</v>
      </c>
      <c r="C493" t="n">
        <v>1561</v>
      </c>
      <c r="D493" t="n">
        <v>979.7266235351562</v>
      </c>
      <c r="E493" t="n">
        <v>207.7126617431641</v>
      </c>
      <c r="F493" t="n">
        <v>331.1226196289062</v>
      </c>
      <c r="G493" t="n">
        <v>119.9594955444336</v>
      </c>
      <c r="H493" t="n">
        <v>296.3489990234375</v>
      </c>
      <c r="I493" t="n">
        <v>184.9451904296875</v>
      </c>
      <c r="J493" t="n">
        <v>220.0778198242188</v>
      </c>
      <c r="K493" t="n">
        <v>1293.203491210938</v>
      </c>
    </row>
    <row r="494">
      <c r="A494" s="3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326.8200988769531</v>
      </c>
      <c r="G494" t="n">
        <v>116.8986206054688</v>
      </c>
      <c r="H494" t="n">
        <v>293.7527160644531</v>
      </c>
      <c r="I494" t="n">
        <v>182.0595703125</v>
      </c>
      <c r="J494" t="n">
        <v>218.3289489746094</v>
      </c>
      <c r="K494" t="n">
        <v>1282.97900390625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201.5811614990234</v>
      </c>
      <c r="F495" t="n">
        <v>331.8613891601562</v>
      </c>
      <c r="G495" t="n">
        <v>117.3037261962891</v>
      </c>
      <c r="H495" t="n">
        <v>292.4310302734375</v>
      </c>
      <c r="I495" t="n">
        <v>182.3259429931641</v>
      </c>
      <c r="J495" t="n">
        <v>219.2954254150391</v>
      </c>
      <c r="K495" t="n">
        <v>1285.609619140625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341.2922668457031</v>
      </c>
      <c r="G496" t="n">
        <v>117.5287933349609</v>
      </c>
      <c r="H496" t="n">
        <v>288.8906860351562</v>
      </c>
      <c r="I496" t="n">
        <v>183.8353271484375</v>
      </c>
      <c r="J496" t="n">
        <v>218.92724609375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205.5945434570312</v>
      </c>
      <c r="F497" t="n">
        <v>334.2517395019531</v>
      </c>
      <c r="G497" t="n">
        <v>119.4643402099609</v>
      </c>
      <c r="H497" t="n">
        <v>289.0795288085938</v>
      </c>
      <c r="I497" t="n">
        <v>184.9007873535156</v>
      </c>
      <c r="J497" t="n">
        <v>218.1908874511719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118.1139526367188</v>
      </c>
      <c r="H498" t="n">
        <v>299.3701171875</v>
      </c>
      <c r="I498" t="n">
        <v>190.5831909179688</v>
      </c>
      <c r="J498" t="n">
        <v>222.2408294677734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333.9910278320312</v>
      </c>
      <c r="G499" t="n">
        <v>119.4643402099609</v>
      </c>
      <c r="H499" t="n">
        <v>297.3403015136719</v>
      </c>
      <c r="I499" t="n">
        <v>192.181396484375</v>
      </c>
      <c r="J499" t="n">
        <v>222.0567626953125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330.6445007324219</v>
      </c>
      <c r="G500" t="n">
        <v>119.4193344116211</v>
      </c>
      <c r="H500" t="n">
        <v>298.7564086914062</v>
      </c>
      <c r="I500" t="n">
        <v>193.5131988525391</v>
      </c>
      <c r="J500" t="n">
        <v>223.0692291259766</v>
      </c>
      <c r="K500" t="n">
        <v>1284.170288085938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118.744140625</v>
      </c>
      <c r="H501" t="n">
        <v>301.8719482421875</v>
      </c>
      <c r="I501" t="n">
        <v>192.3589630126953</v>
      </c>
      <c r="J501" t="n">
        <v>223.0232391357422</v>
      </c>
      <c r="K501" t="n">
        <v>1280.7705078125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117.5287933349609</v>
      </c>
      <c r="H502" t="n">
        <v>295.8297729492188</v>
      </c>
      <c r="I502" t="n">
        <v>188.3191223144531</v>
      </c>
      <c r="J502" t="n">
        <v>220.1238250732422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119.9594955444336</v>
      </c>
      <c r="H503" t="n">
        <v>295.4049377441406</v>
      </c>
      <c r="I503" t="n">
        <v>188.0971527099609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121.8050308227539</v>
      </c>
      <c r="H504" t="n">
        <v>295.1688537597656</v>
      </c>
      <c r="I504" t="n">
        <v>198.3521423339844</v>
      </c>
      <c r="J504" t="n">
        <v>220.4459686279297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123.9206314086914</v>
      </c>
      <c r="H505" t="n">
        <v>299.5588684082031</v>
      </c>
      <c r="I505" t="n">
        <v>207.3197174072266</v>
      </c>
      <c r="J505" t="n">
        <v>221.9647064208984</v>
      </c>
      <c r="K505" t="n">
        <v>1383.88232421875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331.9483642578125</v>
      </c>
      <c r="G506" t="n">
        <v>129.2771759033203</v>
      </c>
      <c r="H506" t="n">
        <v>294.0831604003906</v>
      </c>
      <c r="I506" t="n">
        <v>208.7403411865234</v>
      </c>
      <c r="J506" t="n">
        <v>220.0317687988281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129.7273101806641</v>
      </c>
      <c r="H507" t="n">
        <v>292.0061950683594</v>
      </c>
      <c r="I507" t="n">
        <v>206.0323028564453</v>
      </c>
      <c r="J507" t="n">
        <v>220.1698455810547</v>
      </c>
      <c r="K507" t="n">
        <v>1351.5712890625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326.5158386230469</v>
      </c>
      <c r="G508" t="n">
        <v>130.08740234375</v>
      </c>
      <c r="H508" t="n">
        <v>282.5653381347656</v>
      </c>
      <c r="I508" t="n">
        <v>207.3641204833984</v>
      </c>
      <c r="J508" t="n">
        <v>214.8773040771484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133.8234710693359</v>
      </c>
      <c r="H509" t="n">
        <v>291.2037658691406</v>
      </c>
      <c r="I509" t="n">
        <v>214.9111022949219</v>
      </c>
      <c r="J509" t="n">
        <v>216.6721496582031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206.4863891601562</v>
      </c>
      <c r="F510" t="n">
        <v>326.2116088867188</v>
      </c>
      <c r="G510" t="n">
        <v>125.0909805297852</v>
      </c>
      <c r="H510" t="n">
        <v>285.6808471679688</v>
      </c>
      <c r="I510" t="n">
        <v>204.1233520507812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332.5567932128906</v>
      </c>
      <c r="G511" t="n">
        <v>129.1421356201172</v>
      </c>
      <c r="H511" t="n">
        <v>291.5813598632812</v>
      </c>
      <c r="I511" t="n">
        <v>208.0744171142578</v>
      </c>
      <c r="J511" t="n">
        <v>226.6129302978516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338.4673767089844</v>
      </c>
      <c r="G512" t="n">
        <v>129.3671875</v>
      </c>
      <c r="H512" t="n">
        <v>297.1514587402344</v>
      </c>
      <c r="I512" t="n">
        <v>207.8080749511719</v>
      </c>
      <c r="J512" t="n">
        <v>225.9686279296875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132.0679626464844</v>
      </c>
      <c r="H513" t="n">
        <v>306.4035339355469</v>
      </c>
      <c r="I513" t="n">
        <v>224.1894226074219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224.8362579345703</v>
      </c>
      <c r="F514" t="n">
        <v>349.8973388671875</v>
      </c>
      <c r="G514" t="n">
        <v>132.9682464599609</v>
      </c>
      <c r="H514" t="n">
        <v>297.8123168945312</v>
      </c>
      <c r="I514" t="n">
        <v>221.2594146728516</v>
      </c>
      <c r="J514" t="n">
        <v>233.8844757080078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132.2930145263672</v>
      </c>
      <c r="H515" t="n">
        <v>299.7477416992188</v>
      </c>
      <c r="I515" t="n">
        <v>223.9674530029297</v>
      </c>
      <c r="J515" t="n">
        <v>238.6707305908203</v>
      </c>
      <c r="K515" t="n">
        <v>1416.1435546875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134.8137817382812</v>
      </c>
      <c r="H516" t="n">
        <v>303.9960632324219</v>
      </c>
      <c r="I516" t="n">
        <v>219.8832092285156</v>
      </c>
      <c r="J516" t="n">
        <v>244.6535949707031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248.9832000732422</v>
      </c>
      <c r="F517" t="n">
        <v>364.8910827636719</v>
      </c>
      <c r="G517" t="n">
        <v>146.6521606445312</v>
      </c>
      <c r="H517" t="n">
        <v>313.9090270996094</v>
      </c>
      <c r="I517" t="n">
        <v>228.4068603515625</v>
      </c>
      <c r="J517" t="n">
        <v>255.0545959472656</v>
      </c>
      <c r="K517" t="n">
        <v>1446.990112304688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382.6662902832031</v>
      </c>
      <c r="G518" t="n">
        <v>156.6000213623047</v>
      </c>
      <c r="H518" t="n">
        <v>317.3077392578125</v>
      </c>
      <c r="I518" t="n">
        <v>233.4677734375</v>
      </c>
      <c r="J518" t="n">
        <v>260.3931274414062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271.703125</v>
      </c>
      <c r="F519" t="n">
        <v>389.9675903320312</v>
      </c>
      <c r="G519" t="n">
        <v>166.0977478027344</v>
      </c>
      <c r="H519" t="n">
        <v>318.5947265625</v>
      </c>
      <c r="I519" t="n">
        <v>241.7694244384766</v>
      </c>
      <c r="J519" t="n">
        <v>252.4313507080078</v>
      </c>
      <c r="K519" t="n">
        <v>1417.309814453125</v>
      </c>
    </row>
    <row r="520">
      <c r="A520" s="3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393.4443969726562</v>
      </c>
      <c r="G520" t="n">
        <v>167.853271484375</v>
      </c>
      <c r="H520" t="n">
        <v>315.2581176757812</v>
      </c>
      <c r="I520" t="n">
        <v>241.4142761230469</v>
      </c>
      <c r="J520" t="n">
        <v>246.6325531005859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399.1376953125</v>
      </c>
      <c r="G521" t="n">
        <v>173.2098083496094</v>
      </c>
      <c r="H521" t="n">
        <v>315.4487915039062</v>
      </c>
      <c r="I521" t="n">
        <v>242.5241241455078</v>
      </c>
      <c r="J521" t="n">
        <v>254.2262573242188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273.9327697753906</v>
      </c>
      <c r="F522" t="n">
        <v>396.5300903320312</v>
      </c>
      <c r="G522" t="n">
        <v>164.2972412109375</v>
      </c>
      <c r="H522" t="n">
        <v>309.7289733886719</v>
      </c>
      <c r="I522" t="n">
        <v>237.5519714355469</v>
      </c>
      <c r="J522" t="n">
        <v>251.2807922363281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376.1907348632812</v>
      </c>
      <c r="G523" t="n">
        <v>157.9054107666016</v>
      </c>
      <c r="H523" t="n">
        <v>301.3875427246094</v>
      </c>
      <c r="I523" t="n">
        <v>228.9839630126953</v>
      </c>
      <c r="J523" t="n">
        <v>248.7956085205078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260.5549621582031</v>
      </c>
      <c r="F524" t="n">
        <v>393.1836547851562</v>
      </c>
      <c r="G524" t="n">
        <v>157.0501556396484</v>
      </c>
      <c r="H524" t="n">
        <v>306.5353393554688</v>
      </c>
      <c r="I524" t="n">
        <v>230.4045867919922</v>
      </c>
      <c r="J524" t="n">
        <v>248.7495880126953</v>
      </c>
      <c r="K524" t="n">
        <v>1454.335815429688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405.3524475097656</v>
      </c>
      <c r="G525" t="n">
        <v>165.2425079345703</v>
      </c>
      <c r="H525" t="n">
        <v>312.6842041015625</v>
      </c>
      <c r="I525" t="n">
        <v>238.7062530517578</v>
      </c>
      <c r="J525" t="n">
        <v>251.8791198730469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414.4791259765625</v>
      </c>
      <c r="G526" t="n">
        <v>170.9141540527344</v>
      </c>
      <c r="H526" t="n">
        <v>323.4089050292969</v>
      </c>
      <c r="I526" t="n">
        <v>246.2088012695312</v>
      </c>
      <c r="J526" t="n">
        <v>263.5769653320312</v>
      </c>
      <c r="K526" t="n">
        <v>1459.795288085938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417.2171325683594</v>
      </c>
      <c r="G527" t="n">
        <v>168.3484039306641</v>
      </c>
      <c r="H527" t="n">
        <v>321.9789123535156</v>
      </c>
      <c r="I527" t="n">
        <v>247.4700622558594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400.7022094726562</v>
      </c>
      <c r="G528" t="n">
        <v>169.6988067626953</v>
      </c>
      <c r="H528" t="n">
        <v>322.9322204589844</v>
      </c>
      <c r="I528" t="n">
        <v>247.4249572753906</v>
      </c>
      <c r="J528" t="n">
        <v>258.6170654296875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249.1816864013672</v>
      </c>
      <c r="J529" t="n">
        <v>269.4259643554688</v>
      </c>
      <c r="K529" t="n">
        <v>1460.217407226562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380.6561889648438</v>
      </c>
      <c r="G530" t="n">
        <v>164.1172027587891</v>
      </c>
      <c r="H530" t="n">
        <v>320.4059753417969</v>
      </c>
      <c r="I530" t="n">
        <v>245.8934936523438</v>
      </c>
      <c r="J530" t="n">
        <v>262.1264343261719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391.3825378417969</v>
      </c>
      <c r="G531" t="n">
        <v>161.7765045166016</v>
      </c>
      <c r="H531" t="n">
        <v>323.6949157714844</v>
      </c>
      <c r="I531" t="n">
        <v>247.4700622558594</v>
      </c>
      <c r="J531" t="n">
        <v>264.4660339355469</v>
      </c>
      <c r="K531" t="n">
        <v>1470.863403320312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390.2835388183594</v>
      </c>
      <c r="G532" t="n">
        <v>158.3105316162109</v>
      </c>
      <c r="H532" t="n">
        <v>321.9789123535156</v>
      </c>
      <c r="I532" t="n">
        <v>245.2178649902344</v>
      </c>
      <c r="J532" t="n">
        <v>263.8577880859375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279.6629943847656</v>
      </c>
      <c r="F533" t="n">
        <v>388.8768005371094</v>
      </c>
      <c r="G533" t="n">
        <v>159.7959442138672</v>
      </c>
      <c r="H533" t="n">
        <v>321.8359375</v>
      </c>
      <c r="I533" t="n">
        <v>243.1007995605469</v>
      </c>
      <c r="J533" t="n">
        <v>269.3323669433594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388.0855407714844</v>
      </c>
      <c r="G534" t="n">
        <v>155.9698638916016</v>
      </c>
      <c r="H534" t="n">
        <v>320.4059753417969</v>
      </c>
      <c r="I534" t="n">
        <v>242.6503753662109</v>
      </c>
      <c r="J534" t="n">
        <v>273.7308044433594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271.703125</v>
      </c>
      <c r="F535" t="n">
        <v>381.7551574707031</v>
      </c>
      <c r="G535" t="n">
        <v>150.7033233642578</v>
      </c>
      <c r="H535" t="n">
        <v>317.7366943359375</v>
      </c>
      <c r="I535" t="n">
        <v>239.4072113037109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149.0378723144531</v>
      </c>
      <c r="H536" t="n">
        <v>319.9293212890625</v>
      </c>
      <c r="I536" t="n">
        <v>238.3712158203125</v>
      </c>
      <c r="J536" t="n">
        <v>264.6999816894531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392.4376525878906</v>
      </c>
      <c r="G537" t="n">
        <v>152.5038452148438</v>
      </c>
      <c r="H537" t="n">
        <v>327.4603881835938</v>
      </c>
      <c r="I537" t="n">
        <v>243.7313995361328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157.7703552246094</v>
      </c>
      <c r="H538" t="n">
        <v>337.3271179199219</v>
      </c>
      <c r="I538" t="n">
        <v>251.5240173339844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405.0103759765625</v>
      </c>
      <c r="G539" t="n">
        <v>158.3105316162109</v>
      </c>
      <c r="H539" t="n">
        <v>341.5216979980469</v>
      </c>
      <c r="I539" t="n">
        <v>255.6229553222656</v>
      </c>
      <c r="J539" t="n">
        <v>276.0703735351562</v>
      </c>
      <c r="K539" t="n">
        <v>1489.177856445312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405.845703125</v>
      </c>
      <c r="G540" t="n">
        <v>159.6609191894531</v>
      </c>
      <c r="H540" t="n">
        <v>335.5158386230469</v>
      </c>
      <c r="I540" t="n">
        <v>252.4698638916016</v>
      </c>
      <c r="J540" t="n">
        <v>274.8537902832031</v>
      </c>
      <c r="K540" t="n">
        <v>1491.957397460938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157.1852111816406</v>
      </c>
      <c r="H541" t="n">
        <v>335.7541809082031</v>
      </c>
      <c r="I541" t="n">
        <v>250.5330200195312</v>
      </c>
      <c r="J541" t="n">
        <v>273.87109375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279.3284912109375</v>
      </c>
      <c r="F542" t="n">
        <v>399.07568359375</v>
      </c>
      <c r="G542" t="n">
        <v>156.8701171875</v>
      </c>
      <c r="H542" t="n">
        <v>331.7026672363281</v>
      </c>
      <c r="I542" t="n">
        <v>246.8394470214844</v>
      </c>
      <c r="J542" t="n">
        <v>267.2267456054688</v>
      </c>
      <c r="K542" t="n">
        <v>1455.82470703125</v>
      </c>
    </row>
    <row r="543">
      <c r="A543" s="3" t="n">
        <v>45363</v>
      </c>
      <c r="B543" t="n">
        <v>1037.25</v>
      </c>
      <c r="C543" t="n">
        <v>1897.099975585938</v>
      </c>
      <c r="D543" t="n">
        <v>964.486328125</v>
      </c>
      <c r="E543" t="n">
        <v>278.9049072265625</v>
      </c>
      <c r="F543" t="n">
        <v>395.0313110351562</v>
      </c>
      <c r="G543" t="n">
        <v>155.6547546386719</v>
      </c>
      <c r="H543" t="n">
        <v>328.6520385742188</v>
      </c>
      <c r="I543" t="n">
        <v>243.5962677001953</v>
      </c>
      <c r="J543" t="n">
        <v>266.8524169921875</v>
      </c>
      <c r="K543" t="n">
        <v>1464.585083007812</v>
      </c>
    </row>
    <row r="544">
      <c r="A544" s="3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366.6766662597656</v>
      </c>
      <c r="G544" t="n">
        <v>147.0572967529297</v>
      </c>
      <c r="H544" t="n">
        <v>307.4410095214844</v>
      </c>
      <c r="I544" t="n">
        <v>230.0381469726562</v>
      </c>
      <c r="J544" t="n">
        <v>247.3403015136719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153.3591003417969</v>
      </c>
      <c r="H545" t="n">
        <v>306.8213806152344</v>
      </c>
      <c r="I545" t="n">
        <v>237.155029296875</v>
      </c>
      <c r="J545" t="n">
        <v>249.2587585449219</v>
      </c>
      <c r="K545" t="n">
        <v>1420.957885742188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261.5137634277344</v>
      </c>
      <c r="F546" t="n">
        <v>365.0940246582031</v>
      </c>
      <c r="G546" t="n">
        <v>144.9416656494141</v>
      </c>
      <c r="H546" t="n">
        <v>301.530517578125</v>
      </c>
      <c r="I546" t="n">
        <v>233.1010894775391</v>
      </c>
      <c r="J546" t="n">
        <v>248.8844451904297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144.7616271972656</v>
      </c>
      <c r="H547" t="n">
        <v>302.3408203125</v>
      </c>
      <c r="I547" t="n">
        <v>235.6685943603516</v>
      </c>
      <c r="J547" t="n">
        <v>247.9017944335938</v>
      </c>
      <c r="K547" t="n">
        <v>1428.899047851562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248.693359375</v>
      </c>
      <c r="F548" t="n">
        <v>368.43505859375</v>
      </c>
      <c r="G548" t="n">
        <v>139.7651977539062</v>
      </c>
      <c r="H548" t="n">
        <v>298.8136291503906</v>
      </c>
      <c r="I548" t="n">
        <v>233.5515441894531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368.8306884765625</v>
      </c>
      <c r="G549" t="n">
        <v>142.4659576416016</v>
      </c>
      <c r="H549" t="n">
        <v>299.0042724609375</v>
      </c>
      <c r="I549" t="n">
        <v>237.6956024169922</v>
      </c>
      <c r="J549" t="n">
        <v>247.6678771972656</v>
      </c>
      <c r="K549" t="n">
        <v>1433.142578125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379.8648376464844</v>
      </c>
      <c r="G550" t="n">
        <v>148.0925903320312</v>
      </c>
      <c r="H550" t="n">
        <v>309.8242797851562</v>
      </c>
      <c r="I550" t="n">
        <v>236.8847961425781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379.7769775390625</v>
      </c>
      <c r="G551" t="n">
        <v>148.6777496337891</v>
      </c>
      <c r="H551" t="n">
        <v>309.5859680175781</v>
      </c>
      <c r="I551" t="n">
        <v>237.155029296875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150.7483520507812</v>
      </c>
      <c r="H552" t="n">
        <v>313.7328491210938</v>
      </c>
      <c r="I552" t="n">
        <v>239.1820068359375</v>
      </c>
      <c r="J552" t="n">
        <v>252.7213134765625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316.1161193847656</v>
      </c>
      <c r="I553" t="n">
        <v>235.8036804199219</v>
      </c>
      <c r="J553" t="n">
        <v>252.9085083007812</v>
      </c>
      <c r="K553" t="n">
        <v>1481.881958007812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151.0184173583984</v>
      </c>
      <c r="H554" t="n">
        <v>320.1199340820312</v>
      </c>
      <c r="I554" t="n">
        <v>241.4792327880859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388.6570129394531</v>
      </c>
      <c r="G555" t="n">
        <v>152.3688049316406</v>
      </c>
      <c r="H555" t="n">
        <v>326.3641357421875</v>
      </c>
      <c r="I555" t="n">
        <v>243.1458740234375</v>
      </c>
      <c r="J555" t="n">
        <v>262.1732177734375</v>
      </c>
      <c r="K555" t="n">
        <v>1473.866333007812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156.8250885009766</v>
      </c>
      <c r="H556" t="n">
        <v>328.69970703125</v>
      </c>
      <c r="I556" t="n">
        <v>245.4881439208984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391.6902770996094</v>
      </c>
      <c r="G557" t="n">
        <v>156.3749542236328</v>
      </c>
      <c r="H557" t="n">
        <v>334.8485717773438</v>
      </c>
      <c r="I557" t="n">
        <v>248.0556030273438</v>
      </c>
      <c r="J557" t="n">
        <v>262.1264343261719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152.7289276123047</v>
      </c>
      <c r="H558" t="n">
        <v>338.0897827148438</v>
      </c>
      <c r="I558" t="n">
        <v>242.3350677490234</v>
      </c>
      <c r="J558" t="n">
        <v>259.8336486816406</v>
      </c>
      <c r="K558" t="n">
        <v>1452.176879882812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263.2974853515625</v>
      </c>
      <c r="F559" t="n">
        <v>392.9651489257812</v>
      </c>
      <c r="G559" t="n">
        <v>151.2434844970703</v>
      </c>
      <c r="H559" t="n">
        <v>337.9944458007812</v>
      </c>
      <c r="I559" t="n">
        <v>241.38916015625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393.3608093261719</v>
      </c>
      <c r="G560" t="n">
        <v>153.3141021728516</v>
      </c>
      <c r="H560" t="n">
        <v>346.5265502929688</v>
      </c>
      <c r="I560" t="n">
        <v>243.5962677001953</v>
      </c>
      <c r="J560" t="n">
        <v>263.6705932617188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152.0537109375</v>
      </c>
      <c r="H561" t="n">
        <v>345.9545593261719</v>
      </c>
      <c r="I561" t="n">
        <v>242.2900085449219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155.7898101806641</v>
      </c>
      <c r="H562" t="n">
        <v>345.5732421875</v>
      </c>
      <c r="I562" t="n">
        <v>245.0376892089844</v>
      </c>
      <c r="J562" t="n">
        <v>264.4192504882812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400.5703735351562</v>
      </c>
      <c r="G563" t="n">
        <v>153.1790466308594</v>
      </c>
      <c r="H563" t="n">
        <v>344.8582763671875</v>
      </c>
      <c r="I563" t="n">
        <v>239.3621978759766</v>
      </c>
      <c r="J563" t="n">
        <v>257.587646484375</v>
      </c>
      <c r="K563" t="n">
        <v>1456.370727539062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149.8030700683594</v>
      </c>
      <c r="H564" t="n">
        <v>344.2862854003906</v>
      </c>
      <c r="I564" t="n">
        <v>252.1095428466797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255.0824279785156</v>
      </c>
      <c r="J565" t="n">
        <v>256.6518249511719</v>
      </c>
      <c r="K565" t="n">
        <v>1454.981079101562</v>
      </c>
    </row>
    <row r="566">
      <c r="A566" s="3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385.6237182617188</v>
      </c>
      <c r="G566" t="n">
        <v>152.1437530517578</v>
      </c>
      <c r="H566" t="n">
        <v>334.7532043457031</v>
      </c>
      <c r="I566" t="n">
        <v>246.9745635986328</v>
      </c>
      <c r="J566" t="n">
        <v>262.1264343261719</v>
      </c>
      <c r="K566" t="n">
        <v>1453.56640625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382.7222900390625</v>
      </c>
      <c r="G567" t="n">
        <v>150.0281219482422</v>
      </c>
      <c r="H567" t="n">
        <v>334.1812438964844</v>
      </c>
      <c r="I567" t="n">
        <v>247.9655303955078</v>
      </c>
      <c r="J567" t="n">
        <v>263.5769653320312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389.4483337402344</v>
      </c>
      <c r="G568" t="n">
        <v>153.8542327880859</v>
      </c>
      <c r="H568" t="n">
        <v>326.888427734375</v>
      </c>
      <c r="I568" t="n">
        <v>249.3618774414062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387.6898803710938</v>
      </c>
      <c r="G569" t="n">
        <v>151.3335266113281</v>
      </c>
      <c r="H569" t="n">
        <v>330.9400024414062</v>
      </c>
      <c r="I569" t="n">
        <v>249.3618774414062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390.2395935058594</v>
      </c>
      <c r="G570" t="n">
        <v>151.9186859130859</v>
      </c>
      <c r="H570" t="n">
        <v>335.2298278808594</v>
      </c>
      <c r="I570" t="n">
        <v>251.6591033935547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397.8008422851562</v>
      </c>
      <c r="G571" t="n">
        <v>153.2240600585938</v>
      </c>
      <c r="H571" t="n">
        <v>342.4273376464844</v>
      </c>
      <c r="I571" t="n">
        <v>254.0013732910156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154.4394073486328</v>
      </c>
      <c r="H572" t="n">
        <v>339.3767395019531</v>
      </c>
      <c r="I572" t="n">
        <v>254.8572387695312</v>
      </c>
      <c r="J572" t="n">
        <v>273.4967651367188</v>
      </c>
      <c r="K572" t="n">
        <v>1441.878173828125</v>
      </c>
    </row>
    <row r="573">
      <c r="A573" s="3" t="n">
        <v>45411</v>
      </c>
      <c r="B573" t="n">
        <v>1061</v>
      </c>
      <c r="C573" t="n">
        <v>1806.849975585938</v>
      </c>
      <c r="D573" t="n">
        <v>918.465576171875</v>
      </c>
      <c r="E573" t="n">
        <v>275.9394836425781</v>
      </c>
      <c r="F573" t="n">
        <v>398.5042114257812</v>
      </c>
      <c r="G573" t="n">
        <v>159.1207427978516</v>
      </c>
      <c r="H573" t="n">
        <v>346.0498962402344</v>
      </c>
      <c r="I573" t="n">
        <v>255.12744140625</v>
      </c>
      <c r="J573" t="n">
        <v>274.8537902832031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399.4273986816406</v>
      </c>
      <c r="G574" t="n">
        <v>152.0087127685547</v>
      </c>
      <c r="H574" t="n">
        <v>346.2405090332031</v>
      </c>
      <c r="I574" t="n">
        <v>254.8121795654297</v>
      </c>
      <c r="J574" t="n">
        <v>282.4808349609375</v>
      </c>
      <c r="K574" t="n">
        <v>1456.221801757812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399.07568359375</v>
      </c>
      <c r="G575" t="n">
        <v>156.1048736572266</v>
      </c>
      <c r="H575" t="n">
        <v>351.8173828125</v>
      </c>
      <c r="I575" t="n">
        <v>254.7671356201172</v>
      </c>
      <c r="J575" t="n">
        <v>293.4768371582031</v>
      </c>
      <c r="K575" t="n">
        <v>1455.775268554688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417.2754516601562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149.6680450439453</v>
      </c>
      <c r="H577" t="n">
        <v>340.1393737792969</v>
      </c>
      <c r="I577" t="n">
        <v>254.1815185546875</v>
      </c>
      <c r="J577" t="n">
        <v>287.159912109375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400.9220581054688</v>
      </c>
      <c r="G578" t="n">
        <v>144.0414123535156</v>
      </c>
      <c r="H578" t="n">
        <v>332.8466186523438</v>
      </c>
      <c r="I578" t="n">
        <v>246.4790649414062</v>
      </c>
      <c r="J578" t="n">
        <v>276.3042907714844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408.3514404296875</v>
      </c>
      <c r="G579" t="n">
        <v>146.8772277832031</v>
      </c>
      <c r="H579" t="n">
        <v>338.8524475097656</v>
      </c>
      <c r="I579" t="n">
        <v>249.4069061279297</v>
      </c>
      <c r="J579" t="n">
        <v>282.6211547851562</v>
      </c>
      <c r="K579" t="n">
        <v>1408.1279296875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389.931884765625</v>
      </c>
      <c r="G580" t="n">
        <v>140.9805450439453</v>
      </c>
      <c r="H580" t="n">
        <v>329.8913269042969</v>
      </c>
      <c r="I580" t="n">
        <v>238.9567718505859</v>
      </c>
      <c r="J580" t="n">
        <v>277.1465454101562</v>
      </c>
      <c r="K580" t="n">
        <v>1383.88232421875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275.87255859375</v>
      </c>
      <c r="F581" t="n">
        <v>395.1192626953125</v>
      </c>
      <c r="G581" t="n">
        <v>143.0961456298828</v>
      </c>
      <c r="H581" t="n">
        <v>338.9000854492188</v>
      </c>
      <c r="I581" t="n">
        <v>243.4611663818359</v>
      </c>
      <c r="J581" t="n">
        <v>284.2588195800781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390.3714294433594</v>
      </c>
      <c r="G582" t="n">
        <v>142.4209594726562</v>
      </c>
      <c r="H582" t="n">
        <v>334.514892578125</v>
      </c>
      <c r="I582" t="n">
        <v>240.4432067871094</v>
      </c>
      <c r="J582" t="n">
        <v>286.8792114257812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270.2093505859375</v>
      </c>
      <c r="F583" t="n">
        <v>394.5037841796875</v>
      </c>
      <c r="G583" t="n">
        <v>143.4562683105469</v>
      </c>
      <c r="H583" t="n">
        <v>339.1860961914062</v>
      </c>
      <c r="I583" t="n">
        <v>245.8484344482422</v>
      </c>
      <c r="J583" t="n">
        <v>289.4059753417969</v>
      </c>
      <c r="K583" t="n">
        <v>1409.641479492188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145.6618957519531</v>
      </c>
      <c r="H584" t="n">
        <v>344.4769287109375</v>
      </c>
      <c r="I584" t="n">
        <v>246.3439483642578</v>
      </c>
      <c r="J584" t="n">
        <v>294.6466369628906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411.736328125</v>
      </c>
      <c r="G585" t="n">
        <v>146.6071624755859</v>
      </c>
      <c r="H585" t="n">
        <v>344.572265625</v>
      </c>
      <c r="I585" t="n">
        <v>250.1275939941406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147.6874542236328</v>
      </c>
      <c r="H586" t="n">
        <v>348.3855285644531</v>
      </c>
      <c r="I586" t="n">
        <v>249.9474792480469</v>
      </c>
      <c r="J586" t="n">
        <v>293.0556640625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431.3868103027344</v>
      </c>
      <c r="G587" t="n">
        <v>150.2531890869141</v>
      </c>
      <c r="H587" t="n">
        <v>354.629638671875</v>
      </c>
      <c r="I587" t="n">
        <v>252.3347625732422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285.6160583496094</v>
      </c>
      <c r="F588" t="n">
        <v>441.1022033691406</v>
      </c>
      <c r="G588" t="n">
        <v>150.2982177734375</v>
      </c>
      <c r="H588" t="n">
        <v>356.3932800292969</v>
      </c>
      <c r="I588" t="n">
        <v>250.4429168701172</v>
      </c>
      <c r="J588" t="n">
        <v>304.84716796875</v>
      </c>
      <c r="K588" t="n">
        <v>1449.918579101562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437.2336120605469</v>
      </c>
      <c r="G589" t="n">
        <v>151.1984710693359</v>
      </c>
      <c r="H589" t="n">
        <v>354.9156188964844</v>
      </c>
      <c r="I589" t="n">
        <v>255.3526611328125</v>
      </c>
      <c r="J589" t="n">
        <v>299.3725280761719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440.4867248535156</v>
      </c>
      <c r="G590" t="n">
        <v>151.9636993408203</v>
      </c>
      <c r="H590" t="n">
        <v>357.44189453125</v>
      </c>
      <c r="I590" t="n">
        <v>255.1725463867188</v>
      </c>
      <c r="J590" t="n">
        <v>298.3431091308594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434.7279052734375</v>
      </c>
      <c r="G591" t="n">
        <v>152.0537109375</v>
      </c>
      <c r="H591" t="n">
        <v>352.3893737792969</v>
      </c>
      <c r="I591" t="n">
        <v>250.1275939941406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428.7492370605469</v>
      </c>
      <c r="G592" t="n">
        <v>150.3882598876953</v>
      </c>
      <c r="H592" t="n">
        <v>348.3377990722656</v>
      </c>
      <c r="I592" t="n">
        <v>247.1096649169922</v>
      </c>
      <c r="J592" t="n">
        <v>292.7281494140625</v>
      </c>
      <c r="K592" t="n">
        <v>1445.501098632812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148.5877227783203</v>
      </c>
      <c r="H593" t="n">
        <v>347.5751647949219</v>
      </c>
      <c r="I593" t="n">
        <v>244.9025573730469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423.9135131835938</v>
      </c>
      <c r="G594" t="n">
        <v>145.7969207763672</v>
      </c>
      <c r="H594" t="n">
        <v>342.9040222167969</v>
      </c>
      <c r="I594" t="n">
        <v>240.2630615234375</v>
      </c>
      <c r="J594" t="n">
        <v>287.0195617675781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431.8704223632812</v>
      </c>
      <c r="G595" t="n">
        <v>146.2020416259766</v>
      </c>
      <c r="H595" t="n">
        <v>342.2366638183594</v>
      </c>
      <c r="I595" t="n">
        <v>238.1460113525391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157.8153991699219</v>
      </c>
      <c r="H596" t="n">
        <v>373.5050659179688</v>
      </c>
      <c r="I596" t="n">
        <v>255.9382476806641</v>
      </c>
      <c r="J596" t="n">
        <v>315.9835510253906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388.5250854492188</v>
      </c>
      <c r="G597" t="n">
        <v>139.0899963378906</v>
      </c>
      <c r="H597" t="n">
        <v>315.7824401855469</v>
      </c>
      <c r="I597" t="n">
        <v>212.8764801025391</v>
      </c>
      <c r="J597" t="n">
        <v>276.9594116210938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222.9662628173828</v>
      </c>
      <c r="J598" t="n">
        <v>279.62646484375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415.8247680664062</v>
      </c>
      <c r="G599" t="n">
        <v>147.2823486328125</v>
      </c>
      <c r="H599" t="n">
        <v>333.4185791015625</v>
      </c>
      <c r="I599" t="n">
        <v>227.2904663085938</v>
      </c>
      <c r="J599" t="n">
        <v>281.170654296875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421.27587890625</v>
      </c>
      <c r="G600" t="n">
        <v>147.822509765625</v>
      </c>
      <c r="H600" t="n">
        <v>343.761962890625</v>
      </c>
      <c r="I600" t="n">
        <v>234.5875549316406</v>
      </c>
      <c r="J600" t="n">
        <v>289.49951171875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268.7154235839844</v>
      </c>
      <c r="F601" t="n">
        <v>420.0010070800781</v>
      </c>
      <c r="G601" t="n">
        <v>148.7317657470703</v>
      </c>
      <c r="H601" t="n">
        <v>347.8611450195312</v>
      </c>
      <c r="I601" t="n">
        <v>233.4614562988281</v>
      </c>
      <c r="J601" t="n">
        <v>295.53564453125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150.9553985595703</v>
      </c>
      <c r="H602" t="n">
        <v>350.2444152832031</v>
      </c>
      <c r="I602" t="n">
        <v>246.4340362548828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429.67236328125</v>
      </c>
      <c r="G603" t="n">
        <v>151.9997100830078</v>
      </c>
      <c r="H603" t="n">
        <v>353.9623107910156</v>
      </c>
      <c r="I603" t="n">
        <v>248.1907806396484</v>
      </c>
      <c r="J603" t="n">
        <v>303.8177795410156</v>
      </c>
      <c r="K603" t="n">
        <v>1452.573852539062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276.1847534179688</v>
      </c>
      <c r="F604" t="n">
        <v>428.9690551757812</v>
      </c>
      <c r="G604" t="n">
        <v>152.0987243652344</v>
      </c>
      <c r="H604" t="n">
        <v>352.6753540039062</v>
      </c>
      <c r="I604" t="n">
        <v>249.1366577148438</v>
      </c>
      <c r="J604" t="n">
        <v>300.8230895996094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351.2453918457031</v>
      </c>
      <c r="I605" t="n">
        <v>248.1006774902344</v>
      </c>
      <c r="J605" t="n">
        <v>300.8699035644531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152.6748962402344</v>
      </c>
      <c r="H606" t="n">
        <v>352.3893737792969</v>
      </c>
      <c r="I606" t="n">
        <v>248.4609680175781</v>
      </c>
      <c r="J606" t="n">
        <v>310.5089111328125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150.1181640625</v>
      </c>
      <c r="H607" t="n">
        <v>345.5732421875</v>
      </c>
      <c r="I607" t="n">
        <v>244.6322631835938</v>
      </c>
      <c r="J607" t="n">
        <v>306.2976989746094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152.1167449951172</v>
      </c>
      <c r="H608" t="n">
        <v>340.94970703125</v>
      </c>
      <c r="I608" t="n">
        <v>244.9025573730469</v>
      </c>
      <c r="J608" t="n">
        <v>303.7241516113281</v>
      </c>
      <c r="K608" t="n">
        <v>1462.872680664062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422.1990356445312</v>
      </c>
      <c r="G609" t="n">
        <v>150.0011444091797</v>
      </c>
      <c r="H609" t="n">
        <v>342.9992980957031</v>
      </c>
      <c r="I609" t="n">
        <v>242.9206390380859</v>
      </c>
      <c r="J609" t="n">
        <v>305.0343627929688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149.7130584716797</v>
      </c>
      <c r="H610" t="n">
        <v>345.8115234375</v>
      </c>
      <c r="I610" t="n">
        <v>243.1458740234375</v>
      </c>
      <c r="J610" t="n">
        <v>311.5851440429688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147.9755249023438</v>
      </c>
      <c r="H611" t="n">
        <v>344.000244140625</v>
      </c>
      <c r="I611" t="n">
        <v>240.5333404541016</v>
      </c>
      <c r="J611" t="n">
        <v>306.3912658691406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412.132080078125</v>
      </c>
      <c r="G612" t="n">
        <v>147.8855438232422</v>
      </c>
      <c r="H612" t="n">
        <v>348.004150390625</v>
      </c>
      <c r="I612" t="n">
        <v>241.2089691162109</v>
      </c>
      <c r="J612" t="n">
        <v>305.7362365722656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359.5391845703125</v>
      </c>
      <c r="I613" t="n">
        <v>240.9837646484375</v>
      </c>
      <c r="J613" t="n">
        <v>310.2749938964844</v>
      </c>
      <c r="K613" t="n">
        <v>1519.304931640625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360.6831359863281</v>
      </c>
      <c r="I614" t="n">
        <v>247.0196075439453</v>
      </c>
      <c r="J614" t="n">
        <v>309.7134704589844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417.4512939453125</v>
      </c>
      <c r="G615" t="n">
        <v>150.9373931884766</v>
      </c>
      <c r="H615" t="n">
        <v>352.4847106933594</v>
      </c>
      <c r="I615" t="n">
        <v>245.8934936523438</v>
      </c>
      <c r="J615" t="n">
        <v>308.4501037597656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151.5135650634766</v>
      </c>
      <c r="H616" t="n">
        <v>353.1043395996094</v>
      </c>
      <c r="I616" t="n">
        <v>247.6051788330078</v>
      </c>
      <c r="J616" t="n">
        <v>309.5731201171875</v>
      </c>
      <c r="K616" t="n">
        <v>1553.675659179688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426.3753662109375</v>
      </c>
      <c r="G617" t="n">
        <v>152.4228210449219</v>
      </c>
      <c r="H617" t="n">
        <v>355.2492980957031</v>
      </c>
      <c r="I617" t="n">
        <v>247.4700622558594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430.4197387695312</v>
      </c>
      <c r="G618" t="n">
        <v>153.1970520019531</v>
      </c>
      <c r="H618" t="n">
        <v>355.5353088378906</v>
      </c>
      <c r="I618" t="n">
        <v>249.5870819091797</v>
      </c>
      <c r="J618" t="n">
        <v>313.5036315917969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362.0653991699219</v>
      </c>
      <c r="I619" t="n">
        <v>259.6318664550781</v>
      </c>
      <c r="J619" t="n">
        <v>317.6212768554688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153.1070404052734</v>
      </c>
      <c r="H620" t="n">
        <v>359.8251647949219</v>
      </c>
      <c r="I620" t="n">
        <v>269.4964294433594</v>
      </c>
      <c r="J620" t="n">
        <v>317.6212768554688</v>
      </c>
      <c r="K620" t="n">
        <v>1589.13818359375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154.5474243164062</v>
      </c>
      <c r="H621" t="n">
        <v>359.44384765625</v>
      </c>
      <c r="I621" t="n">
        <v>267.9649047851562</v>
      </c>
      <c r="J621" t="n">
        <v>319.2590026855469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431.4747619628906</v>
      </c>
      <c r="G622" t="n">
        <v>154.7544860839844</v>
      </c>
      <c r="H622" t="n">
        <v>363.5906982421875</v>
      </c>
      <c r="I622" t="n">
        <v>268.5955200195312</v>
      </c>
      <c r="J622" t="n">
        <v>323.8445129394531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157.0411682128906</v>
      </c>
      <c r="H623" t="n">
        <v>359.4914855957031</v>
      </c>
      <c r="I623" t="n">
        <v>274.5412902832031</v>
      </c>
      <c r="J623" t="n">
        <v>320.8031311035156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436.2665100097656</v>
      </c>
      <c r="G624" t="n">
        <v>156.6660003662109</v>
      </c>
      <c r="H624" t="n">
        <v>359.5391845703125</v>
      </c>
      <c r="I624" t="n">
        <v>276.6583251953125</v>
      </c>
      <c r="J624" t="n">
        <v>321.0838317871094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437.6293029785156</v>
      </c>
      <c r="G625" t="n">
        <v>159.1607971191406</v>
      </c>
      <c r="H625" t="n">
        <v>367.6422424316406</v>
      </c>
      <c r="I625" t="n">
        <v>290.5317993164062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450.5537414550781</v>
      </c>
      <c r="G626" t="n">
        <v>160.1362152099609</v>
      </c>
      <c r="H626" t="n">
        <v>362.6850891113281</v>
      </c>
      <c r="I626" t="n">
        <v>290.6669006347656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444.2234191894531</v>
      </c>
      <c r="G627" t="n">
        <v>159.0763854980469</v>
      </c>
      <c r="H627" t="n">
        <v>360.1111450195312</v>
      </c>
      <c r="I627" t="n">
        <v>298.8198547363281</v>
      </c>
      <c r="J627" t="n">
        <v>319.3525085449219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429.0569152832031</v>
      </c>
      <c r="G628" t="n">
        <v>155.2122650146484</v>
      </c>
      <c r="H628" t="n">
        <v>347.6228332519531</v>
      </c>
      <c r="I628" t="n">
        <v>287.9642944335938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274.9138793945312</v>
      </c>
      <c r="F629" t="n">
        <v>431.8704223632812</v>
      </c>
      <c r="G629" t="n">
        <v>157.7445831298828</v>
      </c>
      <c r="H629" t="n">
        <v>356.0596313476562</v>
      </c>
      <c r="I629" t="n">
        <v>289.0002746582031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158.3072967529297</v>
      </c>
      <c r="H631" t="n">
        <v>374.2677612304688</v>
      </c>
      <c r="I631" t="n">
        <v>287.8742370605469</v>
      </c>
      <c r="J631" t="n">
        <v>315.515625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317.6680603027344</v>
      </c>
      <c r="K632" t="n">
        <v>1481.435180664062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377.794921875</v>
      </c>
      <c r="I633" t="n">
        <v>298.7297973632812</v>
      </c>
      <c r="J633" t="n">
        <v>322.1132507324219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301.3573303222656</v>
      </c>
      <c r="F634" t="n">
        <v>450.2900085449219</v>
      </c>
      <c r="G634" t="n">
        <v>169.1869049072266</v>
      </c>
      <c r="H634" t="n">
        <v>375.5070495605469</v>
      </c>
      <c r="I634" t="n">
        <v>299.9009094238281</v>
      </c>
      <c r="J634" t="n">
        <v>320.3819885253906</v>
      </c>
      <c r="K634" t="n">
        <v>1508.931762695312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456.6202697753906</v>
      </c>
      <c r="G635" t="n">
        <v>171.5879058837891</v>
      </c>
      <c r="H635" t="n">
        <v>387.9476928710938</v>
      </c>
      <c r="I635" t="n">
        <v>299.0000610351562</v>
      </c>
      <c r="J635" t="n">
        <v>327.3539123535156</v>
      </c>
      <c r="K635" t="n">
        <v>1502.03271484375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459.1260681152344</v>
      </c>
      <c r="G636" t="n">
        <v>170.3873901367188</v>
      </c>
      <c r="H636" t="n">
        <v>396.5750732421875</v>
      </c>
      <c r="I636" t="n">
        <v>301.0720520019531</v>
      </c>
      <c r="J636" t="n">
        <v>325.8565979003906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168.5678863525391</v>
      </c>
      <c r="H637" t="n">
        <v>403.67724609375</v>
      </c>
      <c r="I637" t="n">
        <v>307.8736572265625</v>
      </c>
      <c r="J637" t="n">
        <v>337.9288024902344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166.2794189453125</v>
      </c>
      <c r="H638" t="n">
        <v>400.102294921875</v>
      </c>
      <c r="I638" t="n">
        <v>297.3784790039062</v>
      </c>
      <c r="J638" t="n">
        <v>335.26171875</v>
      </c>
      <c r="K638" t="n">
        <v>1488.309204101562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159.9955291748047</v>
      </c>
      <c r="H639" t="n">
        <v>393.9535217285156</v>
      </c>
      <c r="I639" t="n">
        <v>279.4961242675781</v>
      </c>
      <c r="J639" t="n">
        <v>320.8031311035156</v>
      </c>
      <c r="K639" t="n">
        <v>1436.691284179688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439.2558288574219</v>
      </c>
      <c r="G640" t="n">
        <v>156.6378479003906</v>
      </c>
      <c r="H640" t="n">
        <v>395.6217651367188</v>
      </c>
      <c r="I640" t="n">
        <v>275.7575073242188</v>
      </c>
      <c r="J640" t="n">
        <v>318.8846740722656</v>
      </c>
      <c r="K640" t="n">
        <v>1445.352416992188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399.9935302734375</v>
      </c>
      <c r="I641" t="n">
        <v>296.4776000976562</v>
      </c>
      <c r="J641" t="n">
        <v>329.4595031738281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159.6578826904297</v>
      </c>
      <c r="H642" t="n">
        <v>391.7304077148438</v>
      </c>
      <c r="I642" t="n">
        <v>290.7120056152344</v>
      </c>
      <c r="J642" t="n">
        <v>320.6627197265625</v>
      </c>
      <c r="K642" t="n">
        <v>1438.478271484375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465.8081359863281</v>
      </c>
      <c r="G643" t="n">
        <v>158.5886840820312</v>
      </c>
      <c r="H643" t="n">
        <v>394.5648498535156</v>
      </c>
      <c r="I643" t="n">
        <v>299.5855712890625</v>
      </c>
      <c r="J643" t="n">
        <v>323.7977905273438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460.6647033691406</v>
      </c>
      <c r="G644" t="n">
        <v>158.6543426513672</v>
      </c>
      <c r="H644" t="n">
        <v>385.1487426757812</v>
      </c>
      <c r="I644" t="n">
        <v>307.4682006835938</v>
      </c>
      <c r="J644" t="n">
        <v>319.2590026855469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458.7304077148438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153.5709381103516</v>
      </c>
      <c r="H646" t="n">
        <v>380.8249816894531</v>
      </c>
      <c r="I646" t="n">
        <v>295.6217651367188</v>
      </c>
      <c r="J646" t="n">
        <v>312.0998840332031</v>
      </c>
      <c r="K646" t="n">
        <v>1451.109741210938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465.8512878417969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472.6002807617188</v>
      </c>
      <c r="G650" t="n">
        <v>163.090576171875</v>
      </c>
      <c r="H650" t="n">
        <v>392.9314575195312</v>
      </c>
      <c r="I650" t="n">
        <v>295.2163391113281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478.5054931640625</v>
      </c>
      <c r="G652" t="n">
        <v>162.3777770996094</v>
      </c>
      <c r="H652" t="n">
        <v>386.2056274414062</v>
      </c>
      <c r="I652" t="n">
        <v>289.5201721191406</v>
      </c>
      <c r="J652" t="n">
        <v>317.2897644042969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162.6872863769531</v>
      </c>
      <c r="H653" t="n">
        <v>398.600341796875</v>
      </c>
      <c r="I653" t="n">
        <v>297.6456298828125</v>
      </c>
      <c r="J653" t="n">
        <v>319.1769409179688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471.8898010253906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467.4053649902344</v>
      </c>
      <c r="G655" t="n">
        <v>162.9592895507812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165.8573608398438</v>
      </c>
      <c r="H656" t="n">
        <v>393.84423828125</v>
      </c>
      <c r="I656" t="n">
        <v>299.2344360351562</v>
      </c>
      <c r="J656" t="n">
        <v>314.5060729980469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466.1621398925781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462.5213012695312</v>
      </c>
      <c r="G658" t="n">
        <v>167.6299743652344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441.3422241210938</v>
      </c>
      <c r="G661" t="n">
        <v>170.0778961181641</v>
      </c>
      <c r="H661" t="n">
        <v>387.4547119140625</v>
      </c>
      <c r="I661" t="n">
        <v>282.7111511230469</v>
      </c>
      <c r="J661" t="n">
        <v>312.5716552734375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165.6697845458984</v>
      </c>
      <c r="H662" t="n">
        <v>379.335693359375</v>
      </c>
      <c r="I662" t="n">
        <v>280.3507080078125</v>
      </c>
      <c r="J662" t="n">
        <v>311.2034606933594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164.4505157470703</v>
      </c>
      <c r="H663" t="n">
        <v>374.5796203613281</v>
      </c>
      <c r="I663" t="n">
        <v>271.3627624511719</v>
      </c>
      <c r="J663" t="n">
        <v>310.02392578125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380.7769165039062</v>
      </c>
      <c r="I664" t="n">
        <v>268.3667907714844</v>
      </c>
      <c r="J664" t="n">
        <v>315.3081970214844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374.387451171875</v>
      </c>
      <c r="I665" t="n">
        <v>259.0156860351562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440.1434020996094</v>
      </c>
      <c r="G666" t="n">
        <v>162.4996948242188</v>
      </c>
      <c r="H666" t="n">
        <v>388.9920349121094</v>
      </c>
      <c r="I666" t="n">
        <v>266.9595642089844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435.34814453125</v>
      </c>
      <c r="G667" t="n">
        <v>162.4340667724609</v>
      </c>
      <c r="H667" t="n">
        <v>385.6772155761719</v>
      </c>
      <c r="I667" t="n">
        <v>264.59912109375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438.0121154785156</v>
      </c>
      <c r="G668" t="n">
        <v>161.1491394042969</v>
      </c>
      <c r="H668" t="n">
        <v>394.9972229003906</v>
      </c>
      <c r="I668" t="n">
        <v>265.5523986816406</v>
      </c>
      <c r="J668" t="n">
        <v>319.1769409179688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159.9204864501953</v>
      </c>
      <c r="H669" t="n">
        <v>399.9935302734375</v>
      </c>
      <c r="I669" t="n">
        <v>267.5043334960938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432.5508422851562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154.7902069091797</v>
      </c>
      <c r="H671" t="n">
        <v>407.3439025878906</v>
      </c>
      <c r="I671" t="n">
        <v>258.9703369140625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156.6753845214844</v>
      </c>
      <c r="H672" t="n">
        <v>407.3439025878906</v>
      </c>
      <c r="I672" t="n">
        <v>259.8782043457031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159.1889343261719</v>
      </c>
      <c r="H673" t="n">
        <v>411.5715942382812</v>
      </c>
      <c r="I673" t="n">
        <v>268.2306518554688</v>
      </c>
      <c r="J673" t="n">
        <v>321.9134521484375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448.7127075195312</v>
      </c>
      <c r="G675" t="n">
        <v>159.2733612060547</v>
      </c>
      <c r="H675" t="n">
        <v>419.0180053710938</v>
      </c>
      <c r="I675" t="n">
        <v>271.1812133789062</v>
      </c>
      <c r="J675" t="n">
        <v>343.2390747070312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160.7176971435547</v>
      </c>
      <c r="H676" t="n">
        <v>417.5767517089844</v>
      </c>
      <c r="I676" t="n">
        <v>268.0036315917969</v>
      </c>
      <c r="J676" t="n">
        <v>344.8432312011719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453.0195922851562</v>
      </c>
      <c r="G678" t="n">
        <v>168.9618072509766</v>
      </c>
      <c r="H678" t="n">
        <v>425.8399047851562</v>
      </c>
      <c r="I678" t="n">
        <v>270.1825561523438</v>
      </c>
      <c r="J678" t="n">
        <v>332.9536743164062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413.5893249511719</v>
      </c>
      <c r="I681" t="n">
        <v>268.0490417480469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152.633056640625</v>
      </c>
      <c r="H682" t="n">
        <v>399.1768798828125</v>
      </c>
      <c r="I682" t="n">
        <v>262.7834167480469</v>
      </c>
      <c r="J682" t="n">
        <v>310.4013977050781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436.7689208984375</v>
      </c>
      <c r="G683" t="n">
        <v>154.0399017333984</v>
      </c>
      <c r="H683" t="n">
        <v>404.46142578125</v>
      </c>
      <c r="I683" t="n">
        <v>266.4148559570312</v>
      </c>
      <c r="J683" t="n">
        <v>308.7028198242188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311.8847351074219</v>
      </c>
      <c r="F684" t="n">
        <v>432.4176635742188</v>
      </c>
      <c r="G684" t="n">
        <v>154.5088500976562</v>
      </c>
      <c r="H684" t="n">
        <v>402.059326171875</v>
      </c>
      <c r="I684" t="n">
        <v>261.9208984375</v>
      </c>
      <c r="J684" t="n">
        <v>311.1562805175781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433.4389038085938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310.7802124023438</v>
      </c>
      <c r="F686" t="n">
        <v>437.7457580566406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442.4966430664062</v>
      </c>
      <c r="G687" t="n">
        <v>155.1935119628906</v>
      </c>
      <c r="H687" t="n">
        <v>407.8723754882812</v>
      </c>
      <c r="I687" t="n">
        <v>260.1051940917969</v>
      </c>
      <c r="J687" t="n">
        <v>312.0526733398438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157.500732421875</v>
      </c>
      <c r="H688" t="n">
        <v>409.89013671875</v>
      </c>
      <c r="I688" t="n">
        <v>257.5631408691406</v>
      </c>
      <c r="J688" t="n">
        <v>311.2505798339844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440.2322082519531</v>
      </c>
      <c r="G689" t="n">
        <v>157.9321441650391</v>
      </c>
      <c r="H689" t="n">
        <v>407.6321411132812</v>
      </c>
      <c r="I689" t="n">
        <v>259.1065063476562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154.0774078369141</v>
      </c>
      <c r="H690" t="n">
        <v>401.3867797851562</v>
      </c>
      <c r="I690" t="n">
        <v>255.6565856933594</v>
      </c>
      <c r="J690" t="n">
        <v>312.477294921875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313.3265380859375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150.1757507324219</v>
      </c>
      <c r="H692" t="n">
        <v>408.3527526855469</v>
      </c>
      <c r="I692" t="n">
        <v>251.1172332763672</v>
      </c>
      <c r="J692" t="n">
        <v>312.477294921875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145.6644744873047</v>
      </c>
      <c r="H693" t="n">
        <v>399.4651184082031</v>
      </c>
      <c r="I693" t="n">
        <v>245.8515777587891</v>
      </c>
      <c r="J693" t="n">
        <v>304.5509948730469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421.0067138671875</v>
      </c>
      <c r="G694" t="n">
        <v>143.4416961669922</v>
      </c>
      <c r="H694" t="n">
        <v>392.3069152832031</v>
      </c>
      <c r="I694" t="n">
        <v>245.89697265625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137.2234497070312</v>
      </c>
      <c r="H696" t="n">
        <v>383.2751159667969</v>
      </c>
      <c r="I696" t="n">
        <v>239.7234191894531</v>
      </c>
      <c r="J696" t="n">
        <v>297.9928588867188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392.190673828125</v>
      </c>
      <c r="G697" t="n">
        <v>137.8893280029297</v>
      </c>
      <c r="H697" t="n">
        <v>388.0792846679688</v>
      </c>
      <c r="I697" t="n">
        <v>239.0879364013672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135.1694488525391</v>
      </c>
      <c r="H698" t="n">
        <v>396.0061340332031</v>
      </c>
      <c r="I698" t="n">
        <v>240.5859527587891</v>
      </c>
      <c r="J698" t="n">
        <v>302.4749755859375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134.4941558837891</v>
      </c>
      <c r="H699" t="n">
        <v>392.4990539550781</v>
      </c>
      <c r="I699" t="n">
        <v>237.5445251464844</v>
      </c>
      <c r="J699" t="n">
        <v>300.4934692382812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401.4259948730469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135.9853973388672</v>
      </c>
      <c r="H701" t="n">
        <v>397.6711730957031</v>
      </c>
      <c r="I701" t="n">
        <v>246.7140655517578</v>
      </c>
      <c r="J701" t="n">
        <v>303.8904113769531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130.3017578125</v>
      </c>
      <c r="H702" t="n">
        <v>387.6170654296875</v>
      </c>
      <c r="I702" t="n">
        <v>240.8582763671875</v>
      </c>
      <c r="J702" t="n">
        <v>297.6626281738281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298.7477111816406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395.3026428222656</v>
      </c>
      <c r="I704" t="n">
        <v>244.2628173828125</v>
      </c>
      <c r="J704" t="n">
        <v>300.5405883789062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135.1975555419922</v>
      </c>
      <c r="H705" t="n">
        <v>390.3722229003906</v>
      </c>
      <c r="I705" t="n">
        <v>240.7674865722656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238.3616485595703</v>
      </c>
      <c r="J706" t="n">
        <v>298.4175109863281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130.7707061767578</v>
      </c>
      <c r="H707" t="n">
        <v>379.496337890625</v>
      </c>
      <c r="I707" t="n">
        <v>233.2321624755859</v>
      </c>
      <c r="J707" t="n">
        <v>311.2034606933594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285.1464233398438</v>
      </c>
      <c r="F708" t="n">
        <v>381.2261657714844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126.3907470703125</v>
      </c>
      <c r="H710" t="n">
        <v>360.1130676269531</v>
      </c>
      <c r="I710" t="n">
        <v>227.6941528320312</v>
      </c>
      <c r="J710" t="n">
        <v>298.728759765625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125.8092498779297</v>
      </c>
      <c r="H711" t="n">
        <v>354.5059509277344</v>
      </c>
      <c r="I711" t="n">
        <v>227.5579681396484</v>
      </c>
      <c r="J711" t="n">
        <v>298.6808776855469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379.5688171386719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122.5922775268555</v>
      </c>
      <c r="H713" t="n">
        <v>344.3067932128906</v>
      </c>
      <c r="I713" t="n">
        <v>225.2326202392578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381.2261657714844</v>
      </c>
      <c r="G714" t="n">
        <v>124.374267578125</v>
      </c>
      <c r="H714" t="n">
        <v>353.2975158691406</v>
      </c>
      <c r="I714" t="n">
        <v>228.4416198730469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384.3566589355469</v>
      </c>
      <c r="G715" t="n">
        <v>127.9288864135742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128.4541015625</v>
      </c>
      <c r="H716" t="n">
        <v>349.6238708496094</v>
      </c>
      <c r="I716" t="n">
        <v>236.4872894287109</v>
      </c>
      <c r="J716" t="n">
        <v>324.2848815917969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130.3674163818359</v>
      </c>
      <c r="H717" t="n">
        <v>357.0194702148438</v>
      </c>
      <c r="I717" t="n">
        <v>236.5338134765625</v>
      </c>
      <c r="J717" t="n">
        <v>324.715576171875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383.389892578125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388.6380310058594</v>
      </c>
      <c r="G721" t="n">
        <v>130.8457489013672</v>
      </c>
      <c r="H721" t="n">
        <v>355.2310485839844</v>
      </c>
      <c r="I721" t="n">
        <v>244.0214233398438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384.0804138183594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133.4906158447266</v>
      </c>
      <c r="H725" t="n">
        <v>357.5511779785156</v>
      </c>
      <c r="I725" t="n">
        <v>240.8124389648438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381.2261657714844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134.2971954345703</v>
      </c>
      <c r="H727" t="n">
        <v>353.3458251953125</v>
      </c>
      <c r="I727" t="n">
        <v>238.6731262207031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132.6934051513672</v>
      </c>
      <c r="H728" t="n">
        <v>343.7750549316406</v>
      </c>
      <c r="I728" t="n">
        <v>236.30126953125</v>
      </c>
      <c r="J728" t="n">
        <v>315.09619140625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377.7734069824219</v>
      </c>
      <c r="G729" t="n">
        <v>135.2819976806641</v>
      </c>
      <c r="H729" t="n">
        <v>345.2734985351562</v>
      </c>
      <c r="I729" t="n">
        <v>236.4872894287109</v>
      </c>
      <c r="J729" t="n">
        <v>319.5469360351562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230.1158447265625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128.2196350097656</v>
      </c>
      <c r="H732" t="n">
        <v>330.3856201171875</v>
      </c>
      <c r="I732" t="n">
        <v>227.0929107666016</v>
      </c>
      <c r="J732" t="n">
        <v>307.77392578125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326.1802368164062</v>
      </c>
      <c r="I733" t="n">
        <v>224.9535980224609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128.566650390625</v>
      </c>
      <c r="H734" t="n">
        <v>322.1683044433594</v>
      </c>
      <c r="I734" t="n">
        <v>220.5354614257812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223.4653625488281</v>
      </c>
      <c r="J737" t="n">
        <v>297.005859375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350.3358154296875</v>
      </c>
      <c r="G738" t="n">
        <v>127.788215637207</v>
      </c>
      <c r="H738" t="n">
        <v>323.860107421875</v>
      </c>
      <c r="I738" t="n">
        <v>220.3494110107422</v>
      </c>
      <c r="J738" t="n">
        <v>296.1444091796875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347.9419555664062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127.9382705688477</v>
      </c>
      <c r="H740" t="n">
        <v>322.2649841308594</v>
      </c>
      <c r="I740" t="n">
        <v>222.5352478027344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355.76806640625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361.7988586425781</v>
      </c>
      <c r="G742" t="n">
        <v>129.3920135498047</v>
      </c>
      <c r="H742" t="n">
        <v>326.7602844238281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129.5608367919922</v>
      </c>
      <c r="H743" t="n">
        <v>328.5487976074219</v>
      </c>
      <c r="I743" t="n">
        <v>240.8031311035156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348.7245483398438</v>
      </c>
      <c r="G744" t="n">
        <v>124.6275100708008</v>
      </c>
      <c r="H744" t="n">
        <v>316.6094970703125</v>
      </c>
      <c r="I744" t="n">
        <v>236.5896148681641</v>
      </c>
      <c r="J744" t="n">
        <v>292.89013671875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260.2951049804688</v>
      </c>
      <c r="F745" t="n">
        <v>349.6913146972656</v>
      </c>
      <c r="G745" t="n">
        <v>125.9874420166016</v>
      </c>
      <c r="H745" t="n">
        <v>317.6729125976562</v>
      </c>
      <c r="I745" t="n">
        <v>245.0817260742188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350.1976928710938</v>
      </c>
      <c r="G746" t="n">
        <v>126.2406921386719</v>
      </c>
      <c r="H746" t="n">
        <v>314.5793151855469</v>
      </c>
      <c r="I746" t="n">
        <v>252.3740081787109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342.6938171386719</v>
      </c>
      <c r="G747" t="n">
        <v>123.9897232055664</v>
      </c>
      <c r="H747" t="n">
        <v>309.697265625</v>
      </c>
      <c r="I747" t="n">
        <v>244.7934112548828</v>
      </c>
      <c r="J747" t="n">
        <v>292.1722717285156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339.2871398925781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334.1310424804688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339.9776611328125</v>
      </c>
      <c r="G750" t="n">
        <v>118.7656631469727</v>
      </c>
      <c r="H750" t="n">
        <v>300.078125</v>
      </c>
      <c r="I750" t="n">
        <v>242.1797180175781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245.7524108886719</v>
      </c>
      <c r="F751" t="n">
        <v>344.903564453125</v>
      </c>
      <c r="G751" t="n">
        <v>119.0657806396484</v>
      </c>
      <c r="H751" t="n">
        <v>310.6640319824219</v>
      </c>
      <c r="I751" t="n">
        <v>240.1427154541016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356.9190368652344</v>
      </c>
      <c r="G753" t="n">
        <v>120.1162414550781</v>
      </c>
      <c r="H753" t="n">
        <v>315.3043823242188</v>
      </c>
      <c r="I753" t="n">
        <v>247.9466094970703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122.3953094482422</v>
      </c>
      <c r="H754" t="n">
        <v>324.8751831054688</v>
      </c>
      <c r="I754" t="n">
        <v>250.5416412353516</v>
      </c>
      <c r="J754" t="n">
        <v>293.1294250488281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351.3025817871094</v>
      </c>
      <c r="G755" t="n">
        <v>122.9392929077148</v>
      </c>
      <c r="H755" t="n">
        <v>313.5158996582031</v>
      </c>
      <c r="I755" t="n">
        <v>247.2303619384766</v>
      </c>
      <c r="J755" t="n">
        <v>289.3965148925781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255.5088958740234</v>
      </c>
      <c r="F756" t="n">
        <v>349.1388854980469</v>
      </c>
      <c r="G756" t="n">
        <v>122.4140701293945</v>
      </c>
      <c r="H756" t="n">
        <v>311.6790771484375</v>
      </c>
      <c r="I756" t="n">
        <v>245.6026000976562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355.2156677246094</v>
      </c>
      <c r="G757" t="n">
        <v>121.7669296264648</v>
      </c>
      <c r="H757" t="n">
        <v>312.8874816894531</v>
      </c>
      <c r="I757" t="n">
        <v>244.6724853515625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312.8874816894531</v>
      </c>
      <c r="I758" t="n">
        <v>238.5894012451172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116.4584274291992</v>
      </c>
      <c r="H759" t="n">
        <v>311.4857177734375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115.9613571166992</v>
      </c>
      <c r="H761" t="n">
        <v>310.5672912597656</v>
      </c>
      <c r="I761" t="n">
        <v>233.8363952636719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354.5250854492188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369.8945617675781</v>
      </c>
      <c r="G763" t="n">
        <v>120.5101470947266</v>
      </c>
      <c r="H763" t="n">
        <v>315.6691284179688</v>
      </c>
      <c r="I763" t="n">
        <v>244.2632141113281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359.9908447265625</v>
      </c>
      <c r="G764" t="n">
        <v>117.6308059692383</v>
      </c>
      <c r="H764" t="n">
        <v>309.5311279296875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113.4477920532227</v>
      </c>
      <c r="H765" t="n">
        <v>303.2469787597656</v>
      </c>
      <c r="I765" t="n">
        <v>231.6040802001953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116.7304306030273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311.3822631835938</v>
      </c>
      <c r="I767" t="n">
        <v>243.3702697753906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118.1935424804688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239.9081420898438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237.2331085205078</v>
      </c>
      <c r="F776" t="n">
        <v>337.3804931640625</v>
      </c>
      <c r="G776" t="n">
        <v>111.6095123291016</v>
      </c>
      <c r="H776" t="n">
        <v>303.1983032226562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239.9081420898438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254.7247314453125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340.83740234375</v>
      </c>
      <c r="G780" t="n">
        <v>112.7537536621094</v>
      </c>
      <c r="H780" t="n">
        <v>311.8694152832031</v>
      </c>
      <c r="I780" t="n">
        <v>222.3171691894531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233.1970672607422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219.1391754150391</v>
      </c>
      <c r="J782" t="n">
        <v>248.1399688720703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345.0885620117188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213.5705718994141</v>
      </c>
      <c r="J784" t="n">
        <v>244.5086517333984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305.6826782226562</v>
      </c>
      <c r="I785" t="n">
        <v>215.1168670654297</v>
      </c>
      <c r="J785" t="n">
        <v>245.9611511230469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354.1514282226562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355.6930236816406</v>
      </c>
      <c r="G791" t="n">
        <v>117.5088729858398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117.8652725219727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245.370849609375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245.370849609375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255.42333984375</v>
      </c>
      <c r="F796" t="n">
        <v>370.3617248535156</v>
      </c>
      <c r="G796" t="n">
        <v>121.1854400634766</v>
      </c>
      <c r="H796" t="n">
        <v>332.9627380371094</v>
      </c>
      <c r="I796" t="n">
        <v>223.4934844970703</v>
      </c>
      <c r="J796" t="n">
        <v>271.4772033691406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125.3684310913086</v>
      </c>
      <c r="H798" t="n">
        <v>357.5148010253906</v>
      </c>
      <c r="I798" t="n">
        <v>231.3104095458984</v>
      </c>
      <c r="J798" t="n">
        <v>282.6132507324219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121.072883605957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229.7356414794922</v>
      </c>
      <c r="J801" t="n">
        <v>286.1477355957031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371.3894958496094</v>
      </c>
      <c r="G804" t="n">
        <v>123.1549987792969</v>
      </c>
      <c r="H804" t="n">
        <v>342.7056274414062</v>
      </c>
      <c r="I804" t="n">
        <v>237.770751953125</v>
      </c>
      <c r="J804" t="n">
        <v>277.6746826171875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343.8748168945312</v>
      </c>
      <c r="I808" t="n">
        <v>215.0220184326172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123.4457397460938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124.6181106567383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228.8344268798828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125.9593200683594</v>
      </c>
      <c r="H813" t="n">
        <v>354.6406555175781</v>
      </c>
      <c r="I813" t="n">
        <v>230.9878692626953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309.872314453125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354.4457397460938</v>
      </c>
      <c r="I816" t="n">
        <v>239.22216796875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304.4495849609375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233.6820526123047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128.0133209228516</v>
      </c>
      <c r="H819" t="n">
        <v>352.2049560546875</v>
      </c>
      <c r="I819" t="n">
        <v>237.7327880859375</v>
      </c>
      <c r="J819" t="n">
        <v>298.7846984863281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359.9908447265625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224.8311004638672</v>
      </c>
      <c r="J824" t="n">
        <v>297.8647766113281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289.0442810058594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131.2959289550781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299.2689208984375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132.8903656005859</v>
      </c>
      <c r="H829" t="n">
        <v>332.7191772460938</v>
      </c>
      <c r="I829" t="n">
        <v>228.7774810791016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233.3784484863281</v>
      </c>
      <c r="J830" t="n">
        <v>286.58349609375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297.5386047363281</v>
      </c>
      <c r="F831" t="n">
        <v>378.0697937011719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294.4270935058594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372.6508178710938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233.3120574951172</v>
      </c>
      <c r="J838" t="n">
        <v>287.3097839355469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297.5386047363281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331.3064575195312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299.5566101074219</v>
      </c>
      <c r="F841" t="n">
        <v>372.0435180664062</v>
      </c>
      <c r="G841" t="n">
        <v>134.7755279541016</v>
      </c>
      <c r="H841" t="n">
        <v>330.6244812011719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283.7752990722656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130.592529296875</v>
      </c>
      <c r="H846" t="n">
        <v>320.1995849609375</v>
      </c>
      <c r="I846" t="n">
        <v>225.5615692138672</v>
      </c>
      <c r="J846" t="n">
        <v>284.9372863769531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291.5220947265625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234.6212158203125</v>
      </c>
      <c r="J850" t="n">
        <v>286.0993041992188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299.0873107910156</v>
      </c>
      <c r="F851" t="n">
        <v>366.90478515625</v>
      </c>
      <c r="G851" t="n">
        <v>134.109619140625</v>
      </c>
      <c r="H851" t="n">
        <v>325.1197509765625</v>
      </c>
      <c r="I851" t="n">
        <v>235.1524505615234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364.7091369628906</v>
      </c>
      <c r="G855" t="n">
        <v>132.0744018554688</v>
      </c>
      <c r="H855" t="n">
        <v>323.8531799316406</v>
      </c>
      <c r="I855" t="n">
        <v>237.5051116943359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366.7178955078125</v>
      </c>
      <c r="G858" t="n">
        <v>131.2303009033203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231.3957824707031</v>
      </c>
      <c r="J859" t="n">
        <v>276.9000244140625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366.0172119140625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328.4810485839844</v>
      </c>
      <c r="I861" t="n">
        <v>232.1641998291016</v>
      </c>
      <c r="J861" t="n">
        <v>284.2110595703125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138.7240753173828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138.6865539550781</v>
      </c>
      <c r="H866" t="n">
        <v>325.99658203125</v>
      </c>
      <c r="I866" t="n">
        <v>231.5191192626953</v>
      </c>
      <c r="J866" t="n">
        <v>284.4046936035156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229.1190185546875</v>
      </c>
      <c r="J868" t="n">
        <v>286.5350952148438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358.8229370117188</v>
      </c>
      <c r="G871" t="n">
        <v>142.8695526123047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141.2938995361328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231.6803894042969</v>
      </c>
      <c r="J873" t="n">
        <v>288.7622985839844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231.1585998535156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141.5846405029297</v>
      </c>
      <c r="H876" t="n">
        <v>333.8395690917969</v>
      </c>
      <c r="I876" t="n">
        <v>231.3483428955078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361.392333984375</v>
      </c>
      <c r="G878" t="n">
        <v>141.6878356933594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142.5413055419922</v>
      </c>
      <c r="H879" t="n">
        <v>332.0858764648438</v>
      </c>
      <c r="I879" t="n">
        <v>233.7579345703125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323.3034057617188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360.2244567871094</v>
      </c>
      <c r="G881" t="n">
        <v>141.8284912109375</v>
      </c>
      <c r="H881" t="n">
        <v>330.18603515625</v>
      </c>
      <c r="I881" t="n">
        <v>232.2590637207031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358.44921875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354.9455871582031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132.2713317871094</v>
      </c>
      <c r="H887" t="n">
        <v>322.3916931152344</v>
      </c>
      <c r="I887" t="n">
        <v>224.6318664550781</v>
      </c>
      <c r="J887" t="n">
        <v>282.0322570800781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133.5375061035156</v>
      </c>
      <c r="H888" t="n">
        <v>323.4634399414062</v>
      </c>
      <c r="I888" t="n">
        <v>222.7725067138672</v>
      </c>
      <c r="J888" t="n">
        <v>278.836669921875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325.0222778320312</v>
      </c>
      <c r="I889" t="n">
        <v>222.4404754638672</v>
      </c>
      <c r="J889" t="n">
        <v>276.9483947753906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330.6244812011719</v>
      </c>
      <c r="I896" t="n">
        <v>224.7741851806641</v>
      </c>
      <c r="J896" t="n">
        <v>279.5629577636719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136.0719299316406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280.4799194335938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226.7947998046875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237.2085723876953</v>
      </c>
      <c r="J940" t="n">
        <v>280.2854614257812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3" t="n">
        <v>46093</v>
      </c>
      <c r="B1038" t="n">
        <v>1010</v>
      </c>
      <c r="C1038" t="n">
        <v>874.3499755859375</v>
      </c>
      <c r="D1038" t="n">
        <v>621.2000122070312</v>
      </c>
      <c r="E1038" t="n">
        <v>327.7000122070312</v>
      </c>
      <c r="F1038" t="n">
        <v>471.5499877929688</v>
      </c>
      <c r="G1038" t="n">
        <v>160.8200073242188</v>
      </c>
      <c r="H1038" t="n">
        <v>392.1499938964844</v>
      </c>
      <c r="I1038" t="n">
        <v>270.1000061035156</v>
      </c>
      <c r="J1038" t="n">
        <v>304.1499938964844</v>
      </c>
      <c r="K1038" t="n">
        <v>1390.199951171875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-0.1532289863747205</v>
      </c>
      <c r="C2" t="n">
        <v>-7.705705587298861</v>
      </c>
      <c r="D2" t="n">
        <v>21.32812738418579</v>
      </c>
      <c r="E2" t="n">
        <v>-14.97145371127092</v>
      </c>
      <c r="F2" t="n">
        <v>9.497270283560134</v>
      </c>
      <c r="G2" t="n">
        <v>-13.13403929972824</v>
      </c>
      <c r="H2" t="n">
        <v>2.683948720559104</v>
      </c>
      <c r="I2" t="n">
        <v>-3.432250870411047</v>
      </c>
      <c r="J2" t="n">
        <v>1.841620663788257</v>
      </c>
      <c r="K2" t="n">
        <v>-0.2654475340685081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14.84317638746056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-1.934403720904676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6.065620269056504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-2.501507276153048</v>
      </c>
      <c r="H6" t="n">
        <v>-2.293628639592837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10.75506901860057</v>
      </c>
      <c r="H7" t="n">
        <v>-1.028048125804604</v>
      </c>
      <c r="I7" t="n">
        <v>6.626298475951153</v>
      </c>
      <c r="J7" t="n">
        <v>2.818909596439023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9.639881195564914</v>
      </c>
      <c r="H8" t="n">
        <v>4.990608845730038</v>
      </c>
      <c r="I8" t="n">
        <v>3.016058925857346</v>
      </c>
      <c r="J8" t="n">
        <v>1.816534786126422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-6.407513991219349</v>
      </c>
      <c r="F9" t="n">
        <v>2.423831201270032</v>
      </c>
      <c r="G9" t="n">
        <v>-4.150776316793515</v>
      </c>
      <c r="H9" t="n">
        <v>-2.004501323811281</v>
      </c>
      <c r="I9" t="n">
        <v>-3.024891722163214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0.6954467056491165</v>
      </c>
      <c r="F10" t="n">
        <v>-3.980099626868006</v>
      </c>
      <c r="G10" t="n">
        <v>-0.911831457642831</v>
      </c>
      <c r="H10" t="n">
        <v>-0.1940733642210812</v>
      </c>
      <c r="I10" t="n">
        <v>-1.31444931311675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4.255655044698625</v>
      </c>
      <c r="F11" t="n">
        <v>-1.346586790981064</v>
      </c>
      <c r="G11" t="n">
        <v>3.514840689303722</v>
      </c>
      <c r="H11" t="n">
        <v>0.2994866372205029</v>
      </c>
      <c r="I11" t="n">
        <v>2.009199300713393</v>
      </c>
      <c r="J11" t="n">
        <v>3.503020871356166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2.693113142945824</v>
      </c>
      <c r="F12" t="n">
        <v>3.114465869459426</v>
      </c>
      <c r="G12" t="n">
        <v>2.981287486629203</v>
      </c>
      <c r="H12" t="n">
        <v>-5.824287984391785</v>
      </c>
      <c r="I12" t="n">
        <v>-2.06586468587624</v>
      </c>
      <c r="J12" t="n">
        <v>-5.757039441867374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11.34052805309043</v>
      </c>
      <c r="F13" t="n">
        <v>-3.239586971568331</v>
      </c>
      <c r="G13" t="n">
        <v>7.956147602152042</v>
      </c>
      <c r="H13" t="n">
        <v>-0.8529115033256152</v>
      </c>
      <c r="I13" t="n">
        <v>-0.7833489307627506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17.34936464072123</v>
      </c>
      <c r="F14" t="n">
        <v>7.81102563862206</v>
      </c>
      <c r="G14" t="n">
        <v>12.52092960713693</v>
      </c>
      <c r="H14" t="n">
        <v>14.81779172904609</v>
      </c>
      <c r="I14" t="n">
        <v>9.380691445692623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-9.115277645382703</v>
      </c>
      <c r="F15" t="n">
        <v>-6.706235322120291</v>
      </c>
      <c r="G15" t="n">
        <v>-11.6740672948369</v>
      </c>
      <c r="H15" t="n">
        <v>-3.87345287236488</v>
      </c>
      <c r="I15" t="n">
        <v>-12.51879524993512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-8.955712656050219</v>
      </c>
      <c r="F16" t="n">
        <v>4.579658230777306</v>
      </c>
      <c r="G16" t="n">
        <v>-5.806021482933666</v>
      </c>
      <c r="H16" t="n">
        <v>-2.046718085329524</v>
      </c>
      <c r="I16" t="n">
        <v>9.763831358461662</v>
      </c>
      <c r="J16" t="n">
        <v>-2.283779759922089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0.1198205370765981</v>
      </c>
      <c r="F17" t="n">
        <v>-7.744966934438812</v>
      </c>
      <c r="G17" t="n">
        <v>-1.601387486963113</v>
      </c>
      <c r="H17" t="n">
        <v>-8.332178802607537</v>
      </c>
      <c r="I17" t="n">
        <v>-6.797815434102872</v>
      </c>
      <c r="J17" t="n">
        <v>-6.284148509622756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-6.001591279693386</v>
      </c>
      <c r="F18" t="n">
        <v>-4.49300805759375</v>
      </c>
      <c r="G18" t="n">
        <v>-2.797644972215085</v>
      </c>
      <c r="H18" t="n">
        <v>-10.90285036147519</v>
      </c>
      <c r="I18" t="n">
        <v>-1.185225844043836</v>
      </c>
      <c r="J18" t="n">
        <v>4.154686991360523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-16.00217640963392</v>
      </c>
      <c r="F19" t="n">
        <v>-11.38882253455242</v>
      </c>
      <c r="G19" t="n">
        <v>-20.83263908211273</v>
      </c>
      <c r="H19" t="n">
        <v>-7.341333855814868</v>
      </c>
      <c r="I19" t="n">
        <v>-10.56787933867234</v>
      </c>
      <c r="J19" t="n">
        <v>-9.083175728898741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3.439131268325557</v>
      </c>
      <c r="F20" t="n">
        <v>-2.819308236925977</v>
      </c>
      <c r="G20" t="n">
        <v>1.796918976478223</v>
      </c>
      <c r="H20" t="n">
        <v>6.487265832972189</v>
      </c>
      <c r="I20" t="n">
        <v>-10.02266877720215</v>
      </c>
      <c r="J20" t="n">
        <v>4.579129007138083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5.443838923943911</v>
      </c>
      <c r="F21" t="n">
        <v>1.532492329661794</v>
      </c>
      <c r="G21" t="n">
        <v>-2.587102431664401</v>
      </c>
      <c r="H21" t="n">
        <v>0.8377778728572816</v>
      </c>
      <c r="I21" t="n">
        <v>-0.2635844464093151</v>
      </c>
      <c r="J21" t="n">
        <v>-2.296016106137022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15.16695406009403</v>
      </c>
      <c r="F22" t="n">
        <v>10.36668136790149</v>
      </c>
      <c r="G22" t="n">
        <v>14.2696860898899</v>
      </c>
      <c r="H22" t="n">
        <v>9.951099365294391</v>
      </c>
      <c r="I22" t="n">
        <v>21.88184371088509</v>
      </c>
      <c r="J22" t="n">
        <v>5.212278115473223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-3.169784944513498</v>
      </c>
      <c r="F23" t="n">
        <v>-3.674669806020969</v>
      </c>
      <c r="G23" t="n">
        <v>1.988916763215598</v>
      </c>
      <c r="H23" t="n">
        <v>5.389975452121387</v>
      </c>
      <c r="I23" t="n">
        <v>3.726115814835218</v>
      </c>
      <c r="J23" t="n">
        <v>6.758057038877463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11.86094245628404</v>
      </c>
      <c r="E24" t="n">
        <v>3.36707503462661</v>
      </c>
      <c r="F24" t="n">
        <v>8.122383138643684</v>
      </c>
      <c r="G24" t="n">
        <v>-3.819959419970387</v>
      </c>
      <c r="H24" t="n">
        <v>-1.156376885542243</v>
      </c>
      <c r="I24" t="n">
        <v>-6.540569701697152</v>
      </c>
      <c r="J24" t="n">
        <v>2.700000388922952</v>
      </c>
      <c r="K24" t="n">
        <v>-2.494884683339071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0.2752169245654024</v>
      </c>
      <c r="E25" t="n">
        <v>0.8217127570309124</v>
      </c>
      <c r="F25" t="n">
        <v>4.653302333919407</v>
      </c>
      <c r="G25" t="n">
        <v>0.6557447942300065</v>
      </c>
      <c r="H25" t="n">
        <v>8.159621495010816</v>
      </c>
      <c r="I25" t="n">
        <v>5.521363731118156</v>
      </c>
      <c r="J25" t="n">
        <v>9.010496712490411</v>
      </c>
      <c r="K25" t="n">
        <v>-1.2686368408795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-0.240107929568345</v>
      </c>
      <c r="F26" t="n">
        <v>-0.5953719381635358</v>
      </c>
      <c r="G26" t="n">
        <v>1.328887089696629</v>
      </c>
      <c r="H26" t="n">
        <v>0.05957965721952174</v>
      </c>
      <c r="I26" t="n">
        <v>1.303855818781541</v>
      </c>
      <c r="J26" t="n">
        <v>-2.103591678235173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20.20502419349786</v>
      </c>
      <c r="F27" t="n">
        <v>8.760455160161174</v>
      </c>
      <c r="G27" t="n">
        <v>12.65740133599309</v>
      </c>
      <c r="H27" t="n">
        <v>6.732854591476767</v>
      </c>
      <c r="I27" t="n">
        <v>6.431185703216613</v>
      </c>
      <c r="J27" t="n">
        <v>10.90592509362098</v>
      </c>
      <c r="K27" t="n">
        <v>2.395516336110326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2.469751854582647</v>
      </c>
      <c r="E28" t="n">
        <v>11.47230987362025</v>
      </c>
      <c r="F28" t="n">
        <v>8.018598143416522</v>
      </c>
      <c r="G28" t="n">
        <v>13.16901246666913</v>
      </c>
      <c r="H28" t="n">
        <v>2.04084092058241</v>
      </c>
      <c r="I28" t="n">
        <v>23.01877490894657</v>
      </c>
      <c r="J28" t="n">
        <v>9.317033637429638</v>
      </c>
      <c r="K28" t="n">
        <v>10.37932424270449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39.38348179334896</v>
      </c>
      <c r="E29" t="n">
        <v>8.317784650287452</v>
      </c>
      <c r="F29" t="n">
        <v>9.893338442213606</v>
      </c>
      <c r="G29" t="n">
        <v>16.19687558915055</v>
      </c>
      <c r="H29" t="n">
        <v>19.07768839308832</v>
      </c>
      <c r="I29" t="n">
        <v>5.180823706010607</v>
      </c>
      <c r="J29" t="n">
        <v>13.51997376769702</v>
      </c>
      <c r="K29" t="n">
        <v>8.727832825341242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24.75304028555352</v>
      </c>
      <c r="F30" t="n">
        <v>13.87195275138975</v>
      </c>
      <c r="G30" t="n">
        <v>30.94142501433655</v>
      </c>
      <c r="H30" t="n">
        <v>11.88432070950127</v>
      </c>
      <c r="I30" t="n">
        <v>7.862092913819629</v>
      </c>
      <c r="J30" t="n">
        <v>5.369456241976689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0.7645748271872366</v>
      </c>
      <c r="F31" t="n">
        <v>6.453246836927851</v>
      </c>
      <c r="G31" t="n">
        <v>-1.374383493491182</v>
      </c>
      <c r="H31" t="n">
        <v>-3.970668472528938</v>
      </c>
      <c r="I31" t="n">
        <v>-2.971074662282469</v>
      </c>
      <c r="J31" t="n">
        <v>1.201489408287437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1.776532742215031</v>
      </c>
      <c r="F32" t="n">
        <v>28.31992726517008</v>
      </c>
      <c r="G32" t="n">
        <v>2.076313609878566</v>
      </c>
      <c r="H32" t="n">
        <v>11.46164684353765</v>
      </c>
      <c r="I32" t="n">
        <v>10.16364051227037</v>
      </c>
      <c r="J32" t="n">
        <v>8.907503499184521</v>
      </c>
      <c r="K32" t="n">
        <v>-2.575818434871957</v>
      </c>
    </row>
    <row r="33">
      <c r="A33" s="3" t="n">
        <v>45169</v>
      </c>
      <c r="C33" t="n">
        <v>-15.05991192358821</v>
      </c>
      <c r="D33" t="n">
        <v>-4.203716025926585</v>
      </c>
      <c r="E33" t="n">
        <v>-8.781956238228016</v>
      </c>
      <c r="F33" t="n">
        <v>2.107156832817192</v>
      </c>
      <c r="G33" t="n">
        <v>-4.960013727169843</v>
      </c>
      <c r="H33" t="n">
        <v>2.304803342085338</v>
      </c>
      <c r="I33" t="n">
        <v>-1.360479086580302</v>
      </c>
      <c r="J33" t="n">
        <v>-6.285896995197482</v>
      </c>
      <c r="K33" t="n">
        <v>-5.24653709091335</v>
      </c>
    </row>
    <row r="34">
      <c r="A34" s="3" t="n">
        <v>45138</v>
      </c>
      <c r="C34" t="n">
        <v>15.58304478376236</v>
      </c>
      <c r="D34" t="n">
        <v>1.429258645870979</v>
      </c>
      <c r="E34" t="n">
        <v>3.509731132071714</v>
      </c>
      <c r="F34" t="n">
        <v>-0.7575579899189555</v>
      </c>
      <c r="G34" t="n">
        <v>5.905744588450124</v>
      </c>
      <c r="H34" t="n">
        <v>15.43748306710322</v>
      </c>
      <c r="I34" t="n">
        <v>10.44917027323156</v>
      </c>
      <c r="J34" t="n">
        <v>4.272007300788183</v>
      </c>
      <c r="K34" t="n">
        <v>8.299924734973363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0.3301269610197499</v>
      </c>
      <c r="F35" t="n">
        <v>-4.24871835317937</v>
      </c>
      <c r="G35" t="n">
        <v>1.444448527460329</v>
      </c>
      <c r="H35" t="n">
        <v>8.800679426568703</v>
      </c>
      <c r="I35" t="n">
        <v>3.486116267664063</v>
      </c>
      <c r="J35" t="n">
        <v>9.108396911769789</v>
      </c>
      <c r="K35" t="n">
        <v>3.253174069318776</v>
      </c>
    </row>
    <row r="36">
      <c r="A36" s="3" t="n">
        <v>45077</v>
      </c>
      <c r="C36" t="n">
        <v>2.807572261517488</v>
      </c>
      <c r="D36" t="n">
        <v>-29.71956812511121</v>
      </c>
      <c r="E36" t="n">
        <v>1.649881903766004</v>
      </c>
      <c r="F36" t="n">
        <v>3.49635200588585</v>
      </c>
      <c r="G36" t="n">
        <v>10.56510806943991</v>
      </c>
      <c r="H36" t="n">
        <v>1.075596010352187</v>
      </c>
      <c r="I36" t="n">
        <v>-2.547971067107291</v>
      </c>
      <c r="J36" t="n">
        <v>-1.433059838381834</v>
      </c>
      <c r="K36" t="n">
        <v>2.040886895806127</v>
      </c>
    </row>
    <row r="37">
      <c r="A37" s="3" t="n">
        <v>45046</v>
      </c>
      <c r="C37" t="n">
        <v>7.927137678102603</v>
      </c>
      <c r="D37" t="n">
        <v>8.90233547142445</v>
      </c>
      <c r="E37" t="n">
        <v>3.862917496973006</v>
      </c>
      <c r="F37" t="n">
        <v>9.103674681712581</v>
      </c>
      <c r="G37" t="n">
        <v>4.492951883173313</v>
      </c>
      <c r="H37" t="n">
        <v>-1.770422722480303</v>
      </c>
      <c r="I37" t="n">
        <v>5.230063768396609</v>
      </c>
      <c r="J37" t="n">
        <v>5.117408250853095</v>
      </c>
      <c r="K37" t="n">
        <v>3.837326071709368</v>
      </c>
    </row>
    <row r="38">
      <c r="A38" s="3" t="n">
        <v>45016</v>
      </c>
      <c r="C38" t="n">
        <v>81.56811180262491</v>
      </c>
      <c r="D38" t="n">
        <v>27.8829880608809</v>
      </c>
      <c r="E38" t="n">
        <v>8.492189305441</v>
      </c>
      <c r="F38" t="n">
        <v>-0.8124401504706391</v>
      </c>
      <c r="G38" t="n">
        <v>2.432607885246463</v>
      </c>
      <c r="H38" t="n">
        <v>2.697938636179242</v>
      </c>
      <c r="I38" t="n">
        <v>-0.6576781572590673</v>
      </c>
      <c r="J38" t="n">
        <v>1.552302064405975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-67.81377334846523</v>
      </c>
      <c r="E39" t="n">
        <v>-7.545520243875304</v>
      </c>
      <c r="F39" t="n">
        <v>-1.857571567632388</v>
      </c>
      <c r="G39" t="n">
        <v>-6.972473352699571</v>
      </c>
      <c r="H39" t="n">
        <v>2.223285719983026</v>
      </c>
      <c r="I39" t="n">
        <v>7.720602590303072</v>
      </c>
      <c r="J39" t="n">
        <v>5.005969579025282</v>
      </c>
      <c r="K39" t="n">
        <v>-1.329735115174602</v>
      </c>
    </row>
    <row r="40">
      <c r="A40" s="3" t="n">
        <v>44957</v>
      </c>
      <c r="C40" t="n">
        <v>-36.64458052185531</v>
      </c>
      <c r="D40" t="n">
        <v>-42.91130964746235</v>
      </c>
      <c r="E40" t="n">
        <v>3.857797942849817</v>
      </c>
      <c r="F40" t="n">
        <v>-0.08885384325189039</v>
      </c>
      <c r="G40" t="n">
        <v>6.862733089168982</v>
      </c>
      <c r="H40" t="n">
        <v>2.823646301083116</v>
      </c>
      <c r="I40" t="n">
        <v>-1.260658678188564</v>
      </c>
      <c r="J40" t="n">
        <v>1.380435824363468</v>
      </c>
      <c r="K40" t="n">
        <v>-7.590682332587273</v>
      </c>
    </row>
    <row r="41">
      <c r="A41" s="3" t="n">
        <v>44926</v>
      </c>
      <c r="C41" t="n">
        <v>-8.726669084425943</v>
      </c>
      <c r="D41" t="n">
        <v>1.654399002405182</v>
      </c>
      <c r="E41" t="n">
        <v>-3.121779103310862</v>
      </c>
      <c r="F41" t="n">
        <v>-0.9681069365318096</v>
      </c>
      <c r="G41" t="n">
        <v>-0.1956911276680962</v>
      </c>
      <c r="H41" t="n">
        <v>-3.339116009744236</v>
      </c>
      <c r="I41" t="n">
        <v>4.004254303084753</v>
      </c>
      <c r="J41" t="n">
        <v>-4.598228082610534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0.8298960935767541</v>
      </c>
      <c r="E42" t="n">
        <v>12.34971861198979</v>
      </c>
      <c r="F42" t="n">
        <v>-1.634381087227443</v>
      </c>
      <c r="G42" t="n">
        <v>12.30770338671405</v>
      </c>
      <c r="H42" t="n">
        <v>-0.5199418958285906</v>
      </c>
      <c r="I42" t="n">
        <v>10.52219552938034</v>
      </c>
      <c r="J42" t="n">
        <v>0.5293064561541883</v>
      </c>
      <c r="K42" t="n">
        <v>7.128569235041948</v>
      </c>
    </row>
    <row r="43">
      <c r="A43" s="3" t="n">
        <v>44865</v>
      </c>
      <c r="C43" t="n">
        <v>-6.984259690113759</v>
      </c>
      <c r="D43" t="n">
        <v>7.874611683925248</v>
      </c>
      <c r="E43" t="n">
        <v>-0.3772813984394219</v>
      </c>
      <c r="F43" t="n">
        <v>15.87750201067071</v>
      </c>
      <c r="G43" t="n">
        <v>1.941739446276247</v>
      </c>
      <c r="H43" t="n">
        <v>8.42468968053578</v>
      </c>
      <c r="I43" t="n">
        <v>5.717669658008395</v>
      </c>
      <c r="J43" t="n">
        <v>7.516490339306015</v>
      </c>
      <c r="K43" t="n">
        <v>7.227411786682314</v>
      </c>
    </row>
    <row r="44">
      <c r="A44" s="3" t="n">
        <v>44834</v>
      </c>
      <c r="C44" t="n">
        <v>-7.199733431542765</v>
      </c>
      <c r="D44" t="n">
        <v>-10.81723719420968</v>
      </c>
      <c r="E44" t="n">
        <v>-7.25696119284176</v>
      </c>
      <c r="F44" t="n">
        <v>-9.603908208880496</v>
      </c>
      <c r="G44" t="n">
        <v>-6.363635487591901</v>
      </c>
      <c r="H44" t="n">
        <v>-2.65245972448469</v>
      </c>
      <c r="I44" t="n">
        <v>-8.51370513740337</v>
      </c>
      <c r="J44" t="n">
        <v>-7.578402729860045</v>
      </c>
      <c r="K44" t="n">
        <v>-9.863708119195158</v>
      </c>
    </row>
    <row r="45">
      <c r="A45" s="3" t="n">
        <v>44804</v>
      </c>
      <c r="C45" t="n">
        <v>12.02464734774498</v>
      </c>
      <c r="D45" t="n">
        <v>19.75408750936039</v>
      </c>
      <c r="E45" t="n">
        <v>1.250942588477733</v>
      </c>
      <c r="F45" t="n">
        <v>12.68559010252615</v>
      </c>
      <c r="G45" t="n">
        <v>1.367974205399758</v>
      </c>
      <c r="H45" t="n">
        <v>9.281333943692349</v>
      </c>
      <c r="I45" t="n">
        <v>5.778912137520265</v>
      </c>
      <c r="J45" t="n">
        <v>8.368740229673977</v>
      </c>
      <c r="K45" t="n">
        <v>5.463620355679488</v>
      </c>
    </row>
    <row r="46">
      <c r="A46" s="3" t="n">
        <v>44773</v>
      </c>
      <c r="C46" t="n">
        <v>12.70211332333331</v>
      </c>
      <c r="D46" t="n">
        <v>30.69886666461024</v>
      </c>
      <c r="E46" t="n">
        <v>7.10114826488164</v>
      </c>
      <c r="F46" t="n">
        <v>13.82003434512589</v>
      </c>
      <c r="G46" t="n">
        <v>-1.750851919009155</v>
      </c>
      <c r="H46" t="n">
        <v>7.032892111718025</v>
      </c>
      <c r="I46" t="n">
        <v>-11.48134856677991</v>
      </c>
      <c r="J46" t="n">
        <v>0.9674377981039983</v>
      </c>
      <c r="K46" t="n">
        <v>-3.32094148552099</v>
      </c>
    </row>
    <row r="47">
      <c r="A47" s="3" t="n">
        <v>44742</v>
      </c>
      <c r="C47" t="n">
        <v>2.151990548444327</v>
      </c>
      <c r="D47" t="n">
        <v>-0.208524193413584</v>
      </c>
      <c r="E47" t="n">
        <v>-5.4567670978936</v>
      </c>
      <c r="F47" t="n">
        <v>-3.784348921928804</v>
      </c>
      <c r="G47" t="n">
        <v>-3.987062160456045</v>
      </c>
      <c r="H47" t="n">
        <v>-8.397435584558844</v>
      </c>
      <c r="I47" t="n">
        <v>0.1983364063637083</v>
      </c>
      <c r="J47" t="n">
        <v>-9.016742139030542</v>
      </c>
      <c r="K47" t="n">
        <v>-1.405408203652836</v>
      </c>
    </row>
    <row r="48">
      <c r="A48" s="3" t="n">
        <v>44712</v>
      </c>
      <c r="C48" t="n">
        <v>-34.47516583955436</v>
      </c>
      <c r="D48" t="n">
        <v>-2.164460721694328</v>
      </c>
      <c r="E48" t="n">
        <v>-10.03860870371643</v>
      </c>
      <c r="F48" t="n">
        <v>5.496309858254311</v>
      </c>
      <c r="G48" t="n">
        <v>-7.936493214138585</v>
      </c>
      <c r="H48" t="n">
        <v>-0.1280477253082668</v>
      </c>
      <c r="I48" t="n">
        <v>-5.7338619040608</v>
      </c>
      <c r="J48" t="n">
        <v>2.261244249608318</v>
      </c>
      <c r="K48" t="n">
        <v>-5.648254259081331</v>
      </c>
    </row>
    <row r="49">
      <c r="A49" s="3" t="n">
        <v>44681</v>
      </c>
      <c r="C49" t="n">
        <v>50.56145204702873</v>
      </c>
      <c r="D49" t="n">
        <v>14.00825942657877</v>
      </c>
      <c r="E49" t="n">
        <v>0.9044102504958795</v>
      </c>
      <c r="F49" t="n">
        <v>-0.1092623729029296</v>
      </c>
      <c r="G49" t="n">
        <v>5.92683594139165</v>
      </c>
      <c r="H49" t="n">
        <v>15.70370525141618</v>
      </c>
      <c r="I49" t="n">
        <v>-2.104945189725804</v>
      </c>
      <c r="J49" t="n">
        <v>5.050733876852775</v>
      </c>
      <c r="K49" t="n">
        <v>5.901890464244652</v>
      </c>
    </row>
    <row r="50">
      <c r="A50" s="3" t="n">
        <v>44651</v>
      </c>
      <c r="C50" t="n">
        <v>3.867848856109002</v>
      </c>
      <c r="D50" t="n">
        <v>35.33522739949024</v>
      </c>
      <c r="E50" t="n">
        <v>2.730131979832406</v>
      </c>
      <c r="F50" t="n">
        <v>7.962260891241524</v>
      </c>
      <c r="G50" t="n">
        <v>3.434792900288253</v>
      </c>
      <c r="H50" t="n">
        <v>1.12359645231781</v>
      </c>
      <c r="I50" t="n">
        <v>2.02304362979997</v>
      </c>
      <c r="J50" t="n">
        <v>3.657688247005231</v>
      </c>
      <c r="K50" t="n">
        <v>11.66324658981499</v>
      </c>
    </row>
    <row r="51">
      <c r="A51" s="3" t="n">
        <v>44620</v>
      </c>
      <c r="C51" t="n">
        <v>-1.834542248835702</v>
      </c>
      <c r="D51" t="n">
        <v>-12.7796776123441</v>
      </c>
      <c r="E51" t="n">
        <v>-10.71166824046747</v>
      </c>
      <c r="F51" t="n">
        <v>9.370033423763036</v>
      </c>
      <c r="G51" t="n">
        <v>-5.016076754067155</v>
      </c>
      <c r="H51" t="n">
        <v>-3.278046538400037</v>
      </c>
      <c r="I51" t="n">
        <v>-5.94320619644666</v>
      </c>
      <c r="J51" t="n">
        <v>-0.2037183943556564</v>
      </c>
      <c r="K51" t="n">
        <v>-1.133425502585272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-1.688808682361831</v>
      </c>
      <c r="C2" t="n">
        <v>-13.86562933554955</v>
      </c>
      <c r="D2" t="n">
        <v>9.617081140998751</v>
      </c>
      <c r="E2" t="n">
        <v>-12.25416340420775</v>
      </c>
      <c r="F2" t="n">
        <v>19.74527910238255</v>
      </c>
      <c r="G2" t="n">
        <v>-2.170125497364128</v>
      </c>
      <c r="H2" t="n">
        <v>19.89399480881158</v>
      </c>
      <c r="I2" t="n">
        <v>15.00786155349494</v>
      </c>
      <c r="J2" t="n">
        <v>16.23750110506477</v>
      </c>
      <c r="K2" t="n">
        <v>-11.47478798017866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14.53445401736735</v>
      </c>
      <c r="H3" t="n">
        <v>-2.379812548581128</v>
      </c>
      <c r="I3" t="n">
        <v>2.82691577041787</v>
      </c>
      <c r="J3" t="n">
        <v>-3.995995092174021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4.130740640819375</v>
      </c>
      <c r="H4" t="n">
        <v>2.686396242814482</v>
      </c>
      <c r="I4" t="n">
        <v>-1.413199318385872</v>
      </c>
      <c r="J4" t="n">
        <v>-6.148135187663439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19.20493018616982</v>
      </c>
      <c r="F5" t="n">
        <v>-1.569560209470466</v>
      </c>
      <c r="G5" t="n">
        <v>15.08224187845006</v>
      </c>
      <c r="H5" t="n">
        <v>-6.347885375449058</v>
      </c>
      <c r="I5" t="n">
        <v>-0.880752619764269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-2.898860119463997</v>
      </c>
      <c r="F6" t="n">
        <v>5.187228977993485</v>
      </c>
      <c r="G6" t="n">
        <v>-6.385163209171618</v>
      </c>
      <c r="H6" t="n">
        <v>8.111408176095814</v>
      </c>
      <c r="I6" t="n">
        <v>5.030317325684797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-20.94877622217804</v>
      </c>
      <c r="F7" t="n">
        <v>-21.9246853356108</v>
      </c>
      <c r="G7" t="n">
        <v>-24.27976910852544</v>
      </c>
      <c r="H7" t="n">
        <v>-24.32250230437005</v>
      </c>
      <c r="I7" t="n">
        <v>-17.63522746551528</v>
      </c>
      <c r="J7" t="n">
        <v>-11.25658625220046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25.61281671489331</v>
      </c>
      <c r="F8" t="n">
        <v>8.898780677823769</v>
      </c>
      <c r="G8" t="n">
        <v>13.31362409071164</v>
      </c>
      <c r="H8" t="n">
        <v>18.06482263736831</v>
      </c>
      <c r="I8" t="n">
        <v>9.376967617551447</v>
      </c>
      <c r="J8" t="n">
        <v>7.503775610076224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0.9130179613480394</v>
      </c>
      <c r="F9" t="n">
        <v>8.995621707255118</v>
      </c>
      <c r="G9" t="n">
        <v>-1.263778850118669</v>
      </c>
      <c r="H9" t="n">
        <v>12.67125148598289</v>
      </c>
      <c r="I9" t="n">
        <v>2.294348334592167</v>
      </c>
      <c r="J9" t="n">
        <v>19.51968089428739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-6.214895747669069</v>
      </c>
      <c r="E10" t="n">
        <v>33.6735836711425</v>
      </c>
      <c r="F10" t="n">
        <v>16.78206700176044</v>
      </c>
      <c r="G10" t="n">
        <v>29.18751014871557</v>
      </c>
      <c r="H10" t="n">
        <v>8.975991225147627</v>
      </c>
      <c r="I10" t="n">
        <v>32.63748363988434</v>
      </c>
      <c r="J10" t="n">
        <v>18.68869250704797</v>
      </c>
      <c r="K10" t="n">
        <v>14.96161239729465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61.10070222392987</v>
      </c>
      <c r="E11" t="n">
        <v>36.16289741715746</v>
      </c>
      <c r="F11" t="n">
        <v>33.21313447718162</v>
      </c>
      <c r="G11" t="n">
        <v>50.058722367385</v>
      </c>
      <c r="H11" t="n">
        <v>27.93917044198657</v>
      </c>
      <c r="I11" t="n">
        <v>10.07954652392209</v>
      </c>
      <c r="J11" t="n">
        <v>21.05254519544677</v>
      </c>
      <c r="K11" t="n">
        <v>10.23239584118853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-3.903053904732989</v>
      </c>
      <c r="F12" t="n">
        <v>30.03124789223513</v>
      </c>
      <c r="G12" t="n">
        <v>2.742673010411956</v>
      </c>
      <c r="H12" t="n">
        <v>31.63407604361101</v>
      </c>
      <c r="I12" t="n">
        <v>20.01946631513616</v>
      </c>
      <c r="J12" t="n">
        <v>6.42177285768486</v>
      </c>
      <c r="K12" t="n">
        <v>-0.02532251871297797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5.925069577347553</v>
      </c>
      <c r="F13" t="n">
        <v>8.120741678043464</v>
      </c>
      <c r="G13" t="n">
        <v>17.20155621098711</v>
      </c>
      <c r="H13" t="n">
        <v>8.023984768923299</v>
      </c>
      <c r="I13" t="n">
        <v>6.123803710943232</v>
      </c>
      <c r="J13" t="n">
        <v>13.04831518839409</v>
      </c>
      <c r="K13" t="n">
        <v>9.403478760828254</v>
      </c>
    </row>
    <row r="14">
      <c r="A14" s="3" t="n">
        <v>45016</v>
      </c>
      <c r="C14" t="n">
        <v>-54.3871000029952</v>
      </c>
      <c r="D14" t="n">
        <v>-76.50189064258818</v>
      </c>
      <c r="E14" t="n">
        <v>4.175487728427574</v>
      </c>
      <c r="F14" t="n">
        <v>-2.741414905606399</v>
      </c>
      <c r="G14" t="n">
        <v>1.830055752380932</v>
      </c>
      <c r="H14" t="n">
        <v>7.945505215675785</v>
      </c>
      <c r="I14" t="n">
        <v>5.66308978929857</v>
      </c>
      <c r="J14" t="n">
        <v>8.108020674021699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10.56934633235129</v>
      </c>
      <c r="E15" t="n">
        <v>8.431766412570019</v>
      </c>
      <c r="F15" t="n">
        <v>12.88013868204063</v>
      </c>
      <c r="G15" t="n">
        <v>14.26438267197849</v>
      </c>
      <c r="H15" t="n">
        <v>4.259342234300134</v>
      </c>
      <c r="I15" t="n">
        <v>21.52011994236453</v>
      </c>
      <c r="J15" t="n">
        <v>3.115560476377754</v>
      </c>
      <c r="K15" t="n">
        <v>7.126465789079761</v>
      </c>
    </row>
    <row r="16">
      <c r="A16" s="3" t="n">
        <v>44834</v>
      </c>
      <c r="C16" t="n">
        <v>17.16418311736432</v>
      </c>
      <c r="D16" t="n">
        <v>39.58639458228137</v>
      </c>
      <c r="E16" t="n">
        <v>0.5714065043235905</v>
      </c>
      <c r="F16" t="n">
        <v>15.94092210953288</v>
      </c>
      <c r="G16" t="n">
        <v>-6.744575294540677</v>
      </c>
      <c r="H16" t="n">
        <v>13.86447042810062</v>
      </c>
      <c r="I16" t="n">
        <v>-14.33766180722331</v>
      </c>
      <c r="J16" t="n">
        <v>1.125068830190257</v>
      </c>
      <c r="K16" t="n">
        <v>-8.095923403166328</v>
      </c>
    </row>
    <row r="17">
      <c r="A17" s="3" t="n">
        <v>44742</v>
      </c>
      <c r="C17" t="n">
        <v>0.7781910896766497</v>
      </c>
      <c r="D17" t="n">
        <v>11.30800630485025</v>
      </c>
      <c r="E17" t="n">
        <v>-14.17836961129023</v>
      </c>
      <c r="F17" t="n">
        <v>1.39305575664983</v>
      </c>
      <c r="G17" t="n">
        <v>-6.368221620925074</v>
      </c>
      <c r="H17" t="n">
        <v>5.851846472838895</v>
      </c>
      <c r="I17" t="n">
        <v>-7.535083863947301</v>
      </c>
      <c r="J17" t="n">
        <v>-2.26015476588467</v>
      </c>
      <c r="K17" t="n">
        <v>-1.484005420672863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110.2692052103873</v>
      </c>
      <c r="F2" t="n">
        <v>145.5514504563586</v>
      </c>
      <c r="G2" t="n">
        <v>103.9163152050519</v>
      </c>
      <c r="H2" t="n">
        <v>93.29698900402055</v>
      </c>
      <c r="I2" t="n">
        <v>93.34691737868239</v>
      </c>
      <c r="J2" t="n">
        <v>87.87710269078472</v>
      </c>
      <c r="K2" t="n">
        <v>17.17343348287779</v>
      </c>
    </row>
    <row r="3">
      <c r="A3" s="3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146.9058791039377</v>
      </c>
      <c r="G3" t="n">
        <v>109.9050576780713</v>
      </c>
      <c r="H3" t="n">
        <v>95.22490821334817</v>
      </c>
      <c r="I3" t="n">
        <v>95.83047236272432</v>
      </c>
      <c r="J3" t="n">
        <v>90.57313672568775</v>
      </c>
      <c r="K3" t="n">
        <v>20.68383904768147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146.6071539995804</v>
      </c>
      <c r="G4" t="n">
        <v>112.0128654489761</v>
      </c>
      <c r="H4" t="n">
        <v>98.77828147992409</v>
      </c>
      <c r="I4" t="n">
        <v>98.69968606357324</v>
      </c>
      <c r="J4" t="n">
        <v>95.07872797360433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120.0874345663252</v>
      </c>
      <c r="F5" t="n">
        <v>141.8631824899197</v>
      </c>
      <c r="G5" t="n">
        <v>112.7249255032753</v>
      </c>
      <c r="H5" t="n">
        <v>92.55050621820379</v>
      </c>
      <c r="I5" t="n">
        <v>95.1314103179588</v>
      </c>
      <c r="J5" t="n">
        <v>89.14315564820919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140.6030414964198</v>
      </c>
      <c r="G6" t="n">
        <v>109.9727671264441</v>
      </c>
      <c r="H6" t="n">
        <v>88.36321694067284</v>
      </c>
      <c r="I6" t="n">
        <v>92.62923388683026</v>
      </c>
      <c r="J6" t="n">
        <v>88.17907375144122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133.0658226169221</v>
      </c>
      <c r="G7" t="n">
        <v>112.3170449019986</v>
      </c>
      <c r="H7" t="n">
        <v>87.76068922140196</v>
      </c>
      <c r="I7" t="n">
        <v>88.6621105706846</v>
      </c>
      <c r="J7" t="n">
        <v>85.84507883329273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131.6438689241125</v>
      </c>
      <c r="G8" t="n">
        <v>115.2464648760528</v>
      </c>
      <c r="H8" t="n">
        <v>87.62257940858049</v>
      </c>
      <c r="I8" t="n">
        <v>89.45270072810585</v>
      </c>
      <c r="J8" t="n">
        <v>87.40159554906144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117.3303931612249</v>
      </c>
      <c r="F9" t="n">
        <v>129.2554642021844</v>
      </c>
      <c r="G9" t="n">
        <v>110.6954374696602</v>
      </c>
      <c r="H9" t="n">
        <v>86.17787792748226</v>
      </c>
      <c r="I9" t="n">
        <v>86.15027714744565</v>
      </c>
      <c r="J9" t="n">
        <v>89.8966031043929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125.5976830681583</v>
      </c>
      <c r="G10" t="n">
        <v>108.9172336287723</v>
      </c>
      <c r="H10" t="n">
        <v>83.1710879721449</v>
      </c>
      <c r="I10" t="n">
        <v>79.66815396435638</v>
      </c>
      <c r="J10" t="n">
        <v>84.22856181196721</v>
      </c>
      <c r="K10" t="n">
        <v>20.09523293845508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128.1971640912644</v>
      </c>
      <c r="G11" t="n">
        <v>109.1674707278907</v>
      </c>
      <c r="H11" t="n">
        <v>84.1804071681769</v>
      </c>
      <c r="I11" t="n">
        <v>77.17887669326815</v>
      </c>
      <c r="J11" t="n">
        <v>85.39165934650279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126.0544647993237</v>
      </c>
      <c r="G12" t="n">
        <v>104.8077467630294</v>
      </c>
      <c r="H12" t="n">
        <v>81.66500926729472</v>
      </c>
      <c r="I12" t="n">
        <v>70.95653305386523</v>
      </c>
      <c r="J12" t="n">
        <v>87.89454453239077</v>
      </c>
      <c r="K12" t="n">
        <v>20.46287437830352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130.2112754628968</v>
      </c>
      <c r="G13" t="n">
        <v>112.9263380773793</v>
      </c>
      <c r="H13" t="n">
        <v>88.8373093542201</v>
      </c>
      <c r="I13" t="n">
        <v>77.81847545646407</v>
      </c>
      <c r="J13" t="n">
        <v>92.70267882143615</v>
      </c>
      <c r="K13" t="n">
        <v>23.37535355607856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114.9646009490067</v>
      </c>
      <c r="F14" t="n">
        <v>121.1191220886881</v>
      </c>
      <c r="G14" t="n">
        <v>112.9598208663747</v>
      </c>
      <c r="H14" t="n">
        <v>78.78782091383323</v>
      </c>
      <c r="I14" t="n">
        <v>68.87637229104932</v>
      </c>
      <c r="J14" t="n">
        <v>86.33254806324663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112.6862709606348</v>
      </c>
      <c r="G15" t="n">
        <v>108.9290100092772</v>
      </c>
      <c r="H15" t="n">
        <v>79.14792247816096</v>
      </c>
      <c r="I15" t="n">
        <v>68.37312971332751</v>
      </c>
      <c r="J15" t="n">
        <v>84.54348875186703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104.4101163605945</v>
      </c>
      <c r="G16" t="n">
        <v>104.3854968784091</v>
      </c>
      <c r="H16" t="n">
        <v>82.34192097744375</v>
      </c>
      <c r="I16" t="n">
        <v>69.47177810396002</v>
      </c>
      <c r="J16" t="n">
        <v>84.60200924104504</v>
      </c>
      <c r="K16" t="n">
        <v>21.90929652657383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105.7217899863196</v>
      </c>
      <c r="F17" t="n">
        <v>103.4657355418264</v>
      </c>
      <c r="G17" t="n">
        <v>101.9162476788445</v>
      </c>
      <c r="H17" t="n">
        <v>83.5122392655737</v>
      </c>
      <c r="I17" t="n">
        <v>67.07292215412298</v>
      </c>
      <c r="J17" t="n">
        <v>83.03342025217206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86.38270002877306</v>
      </c>
      <c r="G18" t="n">
        <v>97.07371402378308</v>
      </c>
      <c r="H18" t="n">
        <v>86.08926184316527</v>
      </c>
      <c r="I18" t="n">
        <v>65.28388623612371</v>
      </c>
      <c r="J18" t="n">
        <v>81.57825081478434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97.79385790525011</v>
      </c>
      <c r="F19" t="n">
        <v>85.95498531909251</v>
      </c>
      <c r="G19" t="n">
        <v>94.59307948818076</v>
      </c>
      <c r="H19" t="n">
        <v>81.32571995555648</v>
      </c>
      <c r="I19" t="n">
        <v>63.43543623079093</v>
      </c>
      <c r="J19" t="n">
        <v>83.62535919921987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91.75125009181689</v>
      </c>
      <c r="G20" t="n">
        <v>95.22276548459149</v>
      </c>
      <c r="H20" t="n">
        <v>81.05977953508572</v>
      </c>
      <c r="I20" t="n">
        <v>69.65397035575793</v>
      </c>
      <c r="J20" t="n">
        <v>79.72213457241013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110.4188418400591</v>
      </c>
      <c r="F21" t="n">
        <v>99.0188289364971</v>
      </c>
      <c r="G21" t="n">
        <v>103.1974518302079</v>
      </c>
      <c r="H21" t="n">
        <v>87.11159279335008</v>
      </c>
      <c r="I21" t="n">
        <v>74.32716736830962</v>
      </c>
      <c r="J21" t="n">
        <v>91.23095391448233</v>
      </c>
      <c r="K21" t="n">
        <v>22.55201017815811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106.5535278641931</v>
      </c>
      <c r="F22" t="n">
        <v>93.06707606630482</v>
      </c>
      <c r="G22" t="n">
        <v>99.73215046836835</v>
      </c>
      <c r="H22" t="n">
        <v>88.96055183203376</v>
      </c>
      <c r="I22" t="n">
        <v>71.05382987084722</v>
      </c>
      <c r="J22" t="n">
        <v>96.7609967665599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95.00908577941567</v>
      </c>
      <c r="G23" t="n">
        <v>98.24286362148183</v>
      </c>
      <c r="H23" t="n">
        <v>87.67748011650053</v>
      </c>
      <c r="I23" t="n">
        <v>65.45078141713037</v>
      </c>
      <c r="J23" t="n">
        <v>95.70527570802257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97.44069701285372</v>
      </c>
      <c r="G24" t="n">
        <v>114.3648715541852</v>
      </c>
      <c r="H24" t="n">
        <v>90.06856486482995</v>
      </c>
      <c r="I24" t="n">
        <v>67.68728387586526</v>
      </c>
      <c r="J24" t="n">
        <v>90.73371652413245</v>
      </c>
      <c r="K24" t="n">
        <v>24.60930167026438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121.9164729408538</v>
      </c>
      <c r="F25" t="n">
        <v>93.81132187803105</v>
      </c>
      <c r="G25" t="n">
        <v>113.0257778928648</v>
      </c>
      <c r="H25" t="n">
        <v>88.81242894461732</v>
      </c>
      <c r="I25" t="n">
        <v>67.82306184220066</v>
      </c>
      <c r="J25" t="n">
        <v>84.28335402607294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125.7839534256834</v>
      </c>
      <c r="F26" t="n">
        <v>91.1119601226348</v>
      </c>
      <c r="G26" t="n">
        <v>113.4657550639549</v>
      </c>
      <c r="H26" t="n">
        <v>87.06522952694893</v>
      </c>
      <c r="I26" t="n">
        <v>63.36843439772642</v>
      </c>
      <c r="J26" t="n">
        <v>79.13933239019688</v>
      </c>
      <c r="K26" t="n">
        <v>23.40083457925524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91.39235815943519</v>
      </c>
      <c r="G27" t="n">
        <v>102.2685060872899</v>
      </c>
      <c r="H27" t="n">
        <v>87.21457301700224</v>
      </c>
      <c r="I27" t="n">
        <v>64.73736872133455</v>
      </c>
      <c r="J27" t="n">
        <v>78.40225565800587</v>
      </c>
      <c r="K27" t="n">
        <v>19.39701852979521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87.49151651915312</v>
      </c>
      <c r="G28" t="n">
        <v>100.1837070057679</v>
      </c>
      <c r="H28" t="n">
        <v>85.88535399120107</v>
      </c>
      <c r="I28" t="n">
        <v>67.98201496808298</v>
      </c>
      <c r="J28" t="n">
        <v>77.8158070480776</v>
      </c>
      <c r="K28" t="n">
        <v>18.15375363733454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78.21905163401284</v>
      </c>
      <c r="G29" t="n">
        <v>93.79891369103839</v>
      </c>
      <c r="H29" t="n">
        <v>78.13511312812471</v>
      </c>
      <c r="I29" t="n">
        <v>64.32700376949452</v>
      </c>
      <c r="J29" t="n">
        <v>72.83763549732845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83.27489799186418</v>
      </c>
      <c r="G30" t="n">
        <v>95.47892162396568</v>
      </c>
      <c r="H30" t="n">
        <v>80.08006280672015</v>
      </c>
      <c r="I30" t="n">
        <v>64.6013661155306</v>
      </c>
      <c r="J30" t="n">
        <v>72.36845871979847</v>
      </c>
      <c r="K30" t="n">
        <v>19.70907100993178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109.8713152320922</v>
      </c>
      <c r="F31" t="n">
        <v>78.46170122525473</v>
      </c>
      <c r="G31" t="n">
        <v>99.5443694869639</v>
      </c>
      <c r="H31" t="n">
        <v>79.68383196978293</v>
      </c>
      <c r="I31" t="n">
        <v>62.25694303639466</v>
      </c>
      <c r="J31" t="n">
        <v>72.86685701971953</v>
      </c>
      <c r="K31" t="n">
        <v>16.44774778684526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110.8159176114248</v>
      </c>
      <c r="F32" t="n">
        <v>79.71530861516885</v>
      </c>
      <c r="G32" t="n">
        <v>100.4508189282055</v>
      </c>
      <c r="H32" t="n">
        <v>83.23163236948203</v>
      </c>
      <c r="I32" t="n">
        <v>62.22426202412705</v>
      </c>
      <c r="J32" t="n">
        <v>74.05596518948714</v>
      </c>
      <c r="K32" t="n">
        <v>17.87868643477983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110.5761755915656</v>
      </c>
      <c r="F33" t="n">
        <v>78.42686155226318</v>
      </c>
      <c r="G33" t="n">
        <v>96.42338082571717</v>
      </c>
      <c r="H33" t="n">
        <v>76.80515228988077</v>
      </c>
      <c r="I33" t="n">
        <v>60.58965175561448</v>
      </c>
      <c r="J33" t="n">
        <v>72.67762188752009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115.7778524531978</v>
      </c>
      <c r="F34" t="n">
        <v>82.40238350261744</v>
      </c>
      <c r="G34" t="n">
        <v>101.3193644920823</v>
      </c>
      <c r="H34" t="n">
        <v>80.84583678039046</v>
      </c>
      <c r="I34" t="n">
        <v>63.44524713749753</v>
      </c>
      <c r="J34" t="n">
        <v>73.19110062947144</v>
      </c>
      <c r="K34" t="n">
        <v>18.81744621251915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120.8438273469297</v>
      </c>
      <c r="F35" t="n">
        <v>83.47586122467719</v>
      </c>
      <c r="G35" t="n">
        <v>106.3761057235957</v>
      </c>
      <c r="H35" t="n">
        <v>86.41638453577099</v>
      </c>
      <c r="I35" t="n">
        <v>63.48625225161353</v>
      </c>
      <c r="J35" t="n">
        <v>73.22339200316858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120.1113212843125</v>
      </c>
      <c r="F36" t="n">
        <v>83.06822515360352</v>
      </c>
      <c r="G36" t="n">
        <v>105.6718198015025</v>
      </c>
      <c r="H36" t="n">
        <v>86.42002127377921</v>
      </c>
      <c r="I36" t="n">
        <v>64.96238540247217</v>
      </c>
      <c r="J36" t="n">
        <v>73.92937249507847</v>
      </c>
      <c r="K36" t="n">
        <v>17.42539920915429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81.88228032039693</v>
      </c>
      <c r="G37" t="n">
        <v>100.4282833335318</v>
      </c>
      <c r="H37" t="n">
        <v>82.23908276363885</v>
      </c>
      <c r="I37" t="n">
        <v>63.43874038299271</v>
      </c>
      <c r="J37" t="n">
        <v>75.62704396749737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82.73619666499653</v>
      </c>
      <c r="G38" t="n">
        <v>107.0394831929645</v>
      </c>
      <c r="H38" t="n">
        <v>86.05139809052757</v>
      </c>
      <c r="I38" t="n">
        <v>64.19915454637113</v>
      </c>
      <c r="J38" t="n">
        <v>76.8222492821983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71.03011846900935</v>
      </c>
      <c r="G39" t="n">
        <v>98.44849168211198</v>
      </c>
      <c r="H39" t="n">
        <v>85.12670915900316</v>
      </c>
      <c r="I39" t="n">
        <v>58.74329495263422</v>
      </c>
      <c r="J39" t="n">
        <v>74.8285607985738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65.78797978535395</v>
      </c>
      <c r="G40" t="n">
        <v>89.59015135905386</v>
      </c>
      <c r="H40" t="n">
        <v>78.97318780676757</v>
      </c>
      <c r="I40" t="n">
        <v>55.62664238786847</v>
      </c>
      <c r="J40" t="n">
        <v>69.92173013720043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100.2574717576481</v>
      </c>
      <c r="F41" t="n">
        <v>64.90066011433215</v>
      </c>
      <c r="G41" t="n">
        <v>85.45654983676418</v>
      </c>
      <c r="H41" t="n">
        <v>73.65629472868282</v>
      </c>
      <c r="I41" t="n">
        <v>54.64274541640517</v>
      </c>
      <c r="J41" t="n">
        <v>64.9718288398937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65.59201597777448</v>
      </c>
      <c r="G42" t="n">
        <v>84.73151962319851</v>
      </c>
      <c r="H42" t="n">
        <v>74.8617457027029</v>
      </c>
      <c r="I42" t="n">
        <v>53.26962137548217</v>
      </c>
      <c r="J42" t="n">
        <v>65.2786773167616</v>
      </c>
      <c r="K42" t="n">
        <v>14.44662990102423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57.91167903932495</v>
      </c>
      <c r="G43" t="n">
        <v>76.24587120147596</v>
      </c>
      <c r="H43" t="n">
        <v>68.36910265659593</v>
      </c>
      <c r="I43" t="n">
        <v>49.06309650566165</v>
      </c>
      <c r="J43" t="n">
        <v>62.53699146694236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89.16095039800626</v>
      </c>
      <c r="F44" t="n">
        <v>48.67741431670283</v>
      </c>
      <c r="G44" t="n">
        <v>75.26936611079226</v>
      </c>
      <c r="H44" t="n">
        <v>68.7466701062023</v>
      </c>
      <c r="I44" t="n">
        <v>48.90740910217926</v>
      </c>
      <c r="J44" t="n">
        <v>60.58123576477277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50.20326719725063</v>
      </c>
      <c r="G45" t="n">
        <v>73.89474031357712</v>
      </c>
      <c r="H45" t="n">
        <v>75.00406278030655</v>
      </c>
      <c r="I45" t="n">
        <v>49.27934346420528</v>
      </c>
      <c r="J45" t="n">
        <v>62.22537567249509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52.45104832132346</v>
      </c>
      <c r="G46" t="n">
        <v>73.21682187487532</v>
      </c>
      <c r="H46" t="n">
        <v>75.26479322859751</v>
      </c>
      <c r="I46" t="n">
        <v>47.90644178045034</v>
      </c>
      <c r="J46" t="n">
        <v>61.71081650694967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93.91177429317652</v>
      </c>
      <c r="F47" t="n">
        <v>54.61411199535473</v>
      </c>
      <c r="G47" t="n">
        <v>72.94239857278517</v>
      </c>
      <c r="H47" t="n">
        <v>75.0963014775063</v>
      </c>
      <c r="I47" t="n">
        <v>50.53103534091596</v>
      </c>
      <c r="J47" t="n">
        <v>65.27319344227769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58.52933618905334</v>
      </c>
      <c r="G48" t="n">
        <v>80.5140330264756</v>
      </c>
      <c r="H48" t="n">
        <v>79.78883634406199</v>
      </c>
      <c r="I48" t="n">
        <v>54.82082999113034</v>
      </c>
      <c r="J48" t="n">
        <v>68.49212131713074</v>
      </c>
      <c r="K48" t="n">
        <v>18.69860537305155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92.94925399503025</v>
      </c>
      <c r="F49" t="n">
        <v>52.64748539595067</v>
      </c>
      <c r="G49" t="n">
        <v>73.66035077558317</v>
      </c>
      <c r="H49" t="n">
        <v>78.64171835028819</v>
      </c>
      <c r="I49" t="n">
        <v>51.55606020193153</v>
      </c>
      <c r="J49" t="n">
        <v>65.24593435623258</v>
      </c>
      <c r="K49" t="n">
        <v>15.73059274684678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98.70387305212715</v>
      </c>
      <c r="F50" t="n">
        <v>57.84042093765451</v>
      </c>
      <c r="G50" t="n">
        <v>78.85630846107053</v>
      </c>
      <c r="H50" t="n">
        <v>79.9097573047455</v>
      </c>
      <c r="I50" t="n">
        <v>55.66899321330943</v>
      </c>
      <c r="J50" t="n">
        <v>66.3068215023016</v>
      </c>
      <c r="K50" t="n">
        <v>17.64925315429362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104.573881532099</v>
      </c>
      <c r="F51" t="n">
        <v>53.7840255154596</v>
      </c>
      <c r="G51" t="n">
        <v>82.2163355209271</v>
      </c>
      <c r="H51" t="n">
        <v>78.6802210411773</v>
      </c>
      <c r="I51" t="n">
        <v>53.36555209080218</v>
      </c>
      <c r="J51" t="n">
        <v>65.63973908342811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96.2805399902588</v>
      </c>
      <c r="F52" t="n">
        <v>53.33222587173494</v>
      </c>
      <c r="G52" t="n">
        <v>78.85810926882874</v>
      </c>
      <c r="H52" t="n">
        <v>77.95593086526237</v>
      </c>
      <c r="I52" t="n">
        <v>47.92812159422497</v>
      </c>
      <c r="J52" t="n">
        <v>62.83443589142968</v>
      </c>
      <c r="K52" t="n">
        <v>13.30433509114526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49.49487997498472</v>
      </c>
      <c r="G53" t="n">
        <v>71.31596730028772</v>
      </c>
      <c r="H53" t="n">
        <v>74.35375629800582</v>
      </c>
      <c r="I53" t="n">
        <v>48.53482112183745</v>
      </c>
      <c r="J53" t="n">
        <v>63.49331533859019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89.29706549607137</v>
      </c>
      <c r="F54" t="n">
        <v>52.29674400514621</v>
      </c>
      <c r="G54" t="n">
        <v>65.14219884589923</v>
      </c>
      <c r="H54" t="n">
        <v>74.48554289180049</v>
      </c>
      <c r="I54" t="n">
        <v>44.91021126126304</v>
      </c>
      <c r="J54" t="n">
        <v>71.5164674067892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85.7320508156868</v>
      </c>
      <c r="F55" t="n">
        <v>48.52166359704131</v>
      </c>
      <c r="G55" t="n">
        <v>59.88761752699521</v>
      </c>
      <c r="H55" t="n">
        <v>67.13632882996777</v>
      </c>
      <c r="I55" t="n">
        <v>44.87515985434231</v>
      </c>
      <c r="J55" t="n">
        <v>66.04744060438861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44.48330008902288</v>
      </c>
      <c r="G56" t="n">
        <v>55.27343320063451</v>
      </c>
      <c r="H56" t="n">
        <v>66.63234165995789</v>
      </c>
      <c r="I56" t="n">
        <v>39.98227757230688</v>
      </c>
      <c r="J56" t="n">
        <v>62.58833909845216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43.40400396677679</v>
      </c>
      <c r="G57" t="n">
        <v>49.05090342657266</v>
      </c>
      <c r="H57" t="n">
        <v>61.73009287958795</v>
      </c>
      <c r="I57" t="n">
        <v>36.6390925256802</v>
      </c>
      <c r="J57" t="n">
        <v>58.90797544418773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45.72271027952202</v>
      </c>
      <c r="G58" t="n">
        <v>41.16433976203338</v>
      </c>
      <c r="H58" t="n">
        <v>57.01494760491889</v>
      </c>
      <c r="I58" t="n">
        <v>36.62806639799567</v>
      </c>
      <c r="J58" t="n">
        <v>59.03527905545101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43.89253506869124</v>
      </c>
      <c r="G59" t="n">
        <v>40.90344769452396</v>
      </c>
      <c r="H59" t="n">
        <v>58.64015865584999</v>
      </c>
      <c r="I59" t="n">
        <v>36.97461319429634</v>
      </c>
      <c r="J59" t="n">
        <v>61.33990289988404</v>
      </c>
      <c r="K59" t="n">
        <v>6.671014454147173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39.01739972146918</v>
      </c>
      <c r="G60" t="n">
        <v>39.02448309500583</v>
      </c>
      <c r="H60" t="n">
        <v>53.26668510119737</v>
      </c>
      <c r="I60" t="n">
        <v>35.58279813648622</v>
      </c>
      <c r="J60" t="n">
        <v>64.66888350208228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41.83954896636233</v>
      </c>
      <c r="G61" t="n">
        <v>40.90145384824617</v>
      </c>
      <c r="H61" t="n">
        <v>54.15912334451114</v>
      </c>
      <c r="I61" t="n">
        <v>35.26820984062526</v>
      </c>
      <c r="J61" t="n">
        <v>69.1636804380268</v>
      </c>
      <c r="K61" t="n">
        <v>9.697586113803558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65.59441351808057</v>
      </c>
      <c r="F62" t="n">
        <v>32.3818111795821</v>
      </c>
      <c r="G62" t="n">
        <v>43.53771492484852</v>
      </c>
      <c r="H62" t="n">
        <v>53.53767169672534</v>
      </c>
      <c r="I62" t="n">
        <v>42.11515658460241</v>
      </c>
      <c r="J62" t="n">
        <v>71.14338319285054</v>
      </c>
      <c r="K62" t="n">
        <v>11.58453962342583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61.80866090273658</v>
      </c>
      <c r="F63" t="n">
        <v>30.02967672945369</v>
      </c>
      <c r="G63" t="n">
        <v>40.30062653374189</v>
      </c>
      <c r="H63" t="n">
        <v>49.74930840542944</v>
      </c>
      <c r="I63" t="n">
        <v>37.50544310513399</v>
      </c>
      <c r="J63" t="n">
        <v>70.90183801024881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59.11580338302018</v>
      </c>
      <c r="F64" t="n">
        <v>33.64472563776346</v>
      </c>
      <c r="G64" t="n">
        <v>39.10761834331569</v>
      </c>
      <c r="H64" t="n">
        <v>49.85679219512819</v>
      </c>
      <c r="I64" t="n">
        <v>35.96496613830755</v>
      </c>
      <c r="J64" t="n">
        <v>70.26161512894657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33.23191367796517</v>
      </c>
      <c r="G65" t="n">
        <v>39.73591878644076</v>
      </c>
      <c r="H65" t="n">
        <v>47.35279682814584</v>
      </c>
      <c r="I65" t="n">
        <v>38.58491021867858</v>
      </c>
      <c r="J65" t="n">
        <v>65.61274380248474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61.07069137314769</v>
      </c>
      <c r="F66" t="n">
        <v>32.65639388777788</v>
      </c>
      <c r="G66" t="n">
        <v>40.4235059679871</v>
      </c>
      <c r="H66" t="n">
        <v>48.32823147164096</v>
      </c>
      <c r="I66" t="n">
        <v>39.98825899735738</v>
      </c>
      <c r="J66" t="n">
        <v>63.65941093444811</v>
      </c>
      <c r="K66" t="n">
        <v>10.37824961838782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63.8732609520446</v>
      </c>
      <c r="F67" t="n">
        <v>33.66145264496425</v>
      </c>
      <c r="G67" t="n">
        <v>41.91448813345306</v>
      </c>
      <c r="H67" t="n">
        <v>46.71888482535507</v>
      </c>
      <c r="I67" t="n">
        <v>41.11290837524286</v>
      </c>
      <c r="J67" t="n">
        <v>63.1621635366387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34.61400069469241</v>
      </c>
      <c r="G68" t="n">
        <v>43.5480157098997</v>
      </c>
      <c r="H68" t="n">
        <v>48.34192039918037</v>
      </c>
      <c r="I68" t="n">
        <v>43.89339345256766</v>
      </c>
      <c r="J68" t="n">
        <v>62.00336238316015</v>
      </c>
      <c r="K68" t="n">
        <v>11.19599324297953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54.3271542111029</v>
      </c>
      <c r="F69" t="n">
        <v>31.96208029697834</v>
      </c>
      <c r="G69" t="n">
        <v>40.37282659066572</v>
      </c>
      <c r="H69" t="n">
        <v>51.01738231958743</v>
      </c>
      <c r="I69" t="n">
        <v>43.25089682759744</v>
      </c>
      <c r="J69" t="n">
        <v>60.27291758109772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56.3538092973124</v>
      </c>
      <c r="F70" t="n">
        <v>33.17337313014621</v>
      </c>
      <c r="G70" t="n">
        <v>40.42479672265873</v>
      </c>
      <c r="H70" t="n">
        <v>48.88147569342218</v>
      </c>
      <c r="I70" t="n">
        <v>44.94910230944955</v>
      </c>
      <c r="J70" t="n">
        <v>62.24629158891166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29.22266371522677</v>
      </c>
      <c r="G71" t="n">
        <v>36.68650825042597</v>
      </c>
      <c r="H71" t="n">
        <v>46.91068880393714</v>
      </c>
      <c r="I71" t="n">
        <v>40.46242595300247</v>
      </c>
      <c r="J71" t="n">
        <v>62.71132383942535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53.0225134926883</v>
      </c>
      <c r="F72" t="n">
        <v>28.09703472087832</v>
      </c>
      <c r="G72" t="n">
        <v>36.60088305177347</v>
      </c>
      <c r="H72" t="n">
        <v>46.56612070556725</v>
      </c>
      <c r="I72" t="n">
        <v>41.26154594721745</v>
      </c>
      <c r="J72" t="n">
        <v>62.15456418408538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28.1873917856142</v>
      </c>
      <c r="G73" t="n">
        <v>33.8172981501033</v>
      </c>
      <c r="H73" t="n">
        <v>44.66517565268768</v>
      </c>
      <c r="I73" t="n">
        <v>38.04923166542016</v>
      </c>
      <c r="J73" t="n">
        <v>63.1870439207804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27.40948461577262</v>
      </c>
      <c r="G74" t="n">
        <v>34.09096224152932</v>
      </c>
      <c r="H74" t="n">
        <v>39.16058247652279</v>
      </c>
      <c r="I74" t="n">
        <v>38.17154396280016</v>
      </c>
      <c r="J74" t="n">
        <v>62.04345367520234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41.52132106104744</v>
      </c>
      <c r="F75" t="n">
        <v>22.17357894865002</v>
      </c>
      <c r="G75" t="n">
        <v>27.17405578744509</v>
      </c>
      <c r="H75" t="n">
        <v>32.50903522479018</v>
      </c>
      <c r="I75" t="n">
        <v>31.720514935366</v>
      </c>
      <c r="J75" t="n">
        <v>60.79435752006217</v>
      </c>
      <c r="K75" t="n">
        <v>4.717484932126603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38.10845758692452</v>
      </c>
      <c r="F76" t="n">
        <v>22.23900719507863</v>
      </c>
      <c r="G76" t="n">
        <v>27.67215403246253</v>
      </c>
      <c r="H76" t="n">
        <v>28.12121523708533</v>
      </c>
      <c r="I76" t="n">
        <v>31.82420729694486</v>
      </c>
      <c r="J76" t="n">
        <v>56.17034534795429</v>
      </c>
      <c r="K76" t="n">
        <v>4.782688355860332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23.46435832543033</v>
      </c>
      <c r="G77" t="n">
        <v>25.01672734495213</v>
      </c>
      <c r="H77" t="n">
        <v>28.55567596757522</v>
      </c>
      <c r="I77" t="n">
        <v>30.61859117035526</v>
      </c>
      <c r="J77" t="n">
        <v>55.24176354455921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21.2621656270042</v>
      </c>
      <c r="G78" t="n">
        <v>20.46661162614027</v>
      </c>
      <c r="H78" t="n">
        <v>25.94350034864938</v>
      </c>
      <c r="I78" t="n">
        <v>30.30408259349577</v>
      </c>
      <c r="J78" t="n">
        <v>49.11091813746604</v>
      </c>
      <c r="K78" t="n">
        <v>1.709496418216561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32.4653163791393</v>
      </c>
      <c r="F79" t="n">
        <v>19.44767674193215</v>
      </c>
      <c r="G79" t="n">
        <v>19.88661351357077</v>
      </c>
      <c r="H79" t="n">
        <v>22.76878986612332</v>
      </c>
      <c r="I79" t="n">
        <v>30.52826513371183</v>
      </c>
      <c r="J79" t="n">
        <v>46.27122191314956</v>
      </c>
      <c r="K79" t="n">
        <v>2.412995930133754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17.39944346417886</v>
      </c>
      <c r="G80" t="n">
        <v>23.79315147346337</v>
      </c>
      <c r="H80" t="n">
        <v>20.25686694337339</v>
      </c>
      <c r="I80" t="n">
        <v>28.08931645106825</v>
      </c>
      <c r="J80" t="n">
        <v>44.82787976365612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16.44414079877334</v>
      </c>
      <c r="G81" t="n">
        <v>21.48936121127392</v>
      </c>
      <c r="H81" t="n">
        <v>20.41228343622226</v>
      </c>
      <c r="I81" t="n">
        <v>27.11599181701927</v>
      </c>
      <c r="J81" t="n">
        <v>41.94797285633796</v>
      </c>
      <c r="K81" t="n">
        <v>-0.2173304274773802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17.51149538043812</v>
      </c>
      <c r="G82" t="n">
        <v>19.9665857990496</v>
      </c>
      <c r="H82" t="n">
        <v>16.19045661244105</v>
      </c>
      <c r="I82" t="n">
        <v>30.63064762419634</v>
      </c>
      <c r="J82" t="n">
        <v>38.37379767312381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35.22696798702767</v>
      </c>
      <c r="F83" t="n">
        <v>17.17249563626495</v>
      </c>
      <c r="G83" t="n">
        <v>19.94214927876767</v>
      </c>
      <c r="H83" t="n">
        <v>16.23140508167085</v>
      </c>
      <c r="I83" t="n">
        <v>27.74821313381182</v>
      </c>
      <c r="J83" t="n">
        <v>38.93550380536377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35.88802966691029</v>
      </c>
      <c r="F84" t="n">
        <v>17.00457240843773</v>
      </c>
      <c r="G84" t="n">
        <v>16.00401225527259</v>
      </c>
      <c r="H84" t="n">
        <v>12.31793771232124</v>
      </c>
      <c r="I84" t="n">
        <v>25.18502904253326</v>
      </c>
      <c r="J84" t="n">
        <v>35.94996206029899</v>
      </c>
      <c r="K84" t="n">
        <v>-2.173506407292258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35.47361594938483</v>
      </c>
      <c r="F85" t="n">
        <v>15.93682950784077</v>
      </c>
      <c r="G85" t="n">
        <v>14.15044576001514</v>
      </c>
      <c r="H85" t="n">
        <v>13.13997567739271</v>
      </c>
      <c r="I85" t="n">
        <v>24.7110843816948</v>
      </c>
      <c r="J85" t="n">
        <v>38.77132224842759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9.088524043061085</v>
      </c>
      <c r="G86" t="n">
        <v>12.45991607836139</v>
      </c>
      <c r="H86" t="n">
        <v>9.592771319282045</v>
      </c>
      <c r="I86" t="n">
        <v>21.67887895586664</v>
      </c>
      <c r="J86" t="n">
        <v>36.93751898304336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15.55324735611685</v>
      </c>
      <c r="G87" t="n">
        <v>18.37796222423538</v>
      </c>
      <c r="H87" t="n">
        <v>14.68195892813857</v>
      </c>
      <c r="I87" t="n">
        <v>23.34494944437528</v>
      </c>
      <c r="J87" t="n">
        <v>41.32226374687568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35.58402598676806</v>
      </c>
      <c r="F88" t="n">
        <v>15.13477350627999</v>
      </c>
      <c r="G88" t="n">
        <v>14.99723916302371</v>
      </c>
      <c r="H88" t="n">
        <v>13.15052435050337</v>
      </c>
      <c r="I88" t="n">
        <v>22.49074017851722</v>
      </c>
      <c r="J88" t="n">
        <v>38.92027637860747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37.20370351217708</v>
      </c>
      <c r="F89" t="n">
        <v>14.58841375305502</v>
      </c>
      <c r="G89" t="n">
        <v>16.19043873842681</v>
      </c>
      <c r="H89" t="n">
        <v>14.30395235549422</v>
      </c>
      <c r="I89" t="n">
        <v>26.39447618439312</v>
      </c>
      <c r="J89" t="n">
        <v>41.41132707819386</v>
      </c>
      <c r="K89" t="n">
        <v>-2.846761618808014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35.47132134581603</v>
      </c>
      <c r="F90" t="n">
        <v>13.91446236050169</v>
      </c>
      <c r="G90" t="n">
        <v>12.38975818111472</v>
      </c>
      <c r="H90" t="n">
        <v>12.40529603016995</v>
      </c>
      <c r="I90" t="n">
        <v>30.79899384075986</v>
      </c>
      <c r="J90" t="n">
        <v>40.84277346240634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29.30470697911873</v>
      </c>
      <c r="F91" t="n">
        <v>9.737611334111707</v>
      </c>
      <c r="G91" t="n">
        <v>9.348495535637479</v>
      </c>
      <c r="H91" t="n">
        <v>9.577006220058749</v>
      </c>
      <c r="I91" t="n">
        <v>29.63565220662929</v>
      </c>
      <c r="J91" t="n">
        <v>35.95633270417764</v>
      </c>
      <c r="K91" t="n">
        <v>-5.511817911024175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25.31499177566878</v>
      </c>
      <c r="F92" t="n">
        <v>5.60780024305485</v>
      </c>
      <c r="G92" t="n">
        <v>5.024984845768365</v>
      </c>
      <c r="H92" t="n">
        <v>7.195540948168455</v>
      </c>
      <c r="I92" t="n">
        <v>32.51586889327298</v>
      </c>
      <c r="J92" t="n">
        <v>32.67161801065242</v>
      </c>
      <c r="K92" t="n">
        <v>-4.430058628895073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31.35990060980671</v>
      </c>
      <c r="F93" t="n">
        <v>7.153046607131164</v>
      </c>
      <c r="G93" t="n">
        <v>7.991601171011675</v>
      </c>
      <c r="H93" t="n">
        <v>7.089840529857128</v>
      </c>
      <c r="I93" t="n">
        <v>38.6216652854438</v>
      </c>
      <c r="J93" t="n">
        <v>34.43579948737825</v>
      </c>
      <c r="K93" t="n">
        <v>-1.754758536593715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27.84820446084244</v>
      </c>
      <c r="F94" t="n">
        <v>3.264142299268169</v>
      </c>
      <c r="G94" t="n">
        <v>5.699731139051289</v>
      </c>
      <c r="H94" t="n">
        <v>5.904378661668597</v>
      </c>
      <c r="I94" t="n">
        <v>34.26142612302894</v>
      </c>
      <c r="J94" t="n">
        <v>33.23226928949825</v>
      </c>
      <c r="K94" t="n">
        <v>-2.788643899748888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25.60815871701849</v>
      </c>
      <c r="F95" t="n">
        <v>-0.587510221563714</v>
      </c>
      <c r="G95" t="n">
        <v>3.965138249060329</v>
      </c>
      <c r="H95" t="n">
        <v>3.153077684476724</v>
      </c>
      <c r="I95" t="n">
        <v>33.07810899089563</v>
      </c>
      <c r="J95" t="n">
        <v>31.02983798841563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18.7715027723343</v>
      </c>
      <c r="F96" t="n">
        <v>-0.03610961656151934</v>
      </c>
      <c r="G96" t="n">
        <v>-4.227639680351092</v>
      </c>
      <c r="H96" t="n">
        <v>-0.2752582776479162</v>
      </c>
      <c r="I96" t="n">
        <v>28.64406636992065</v>
      </c>
      <c r="J96" t="n">
        <v>26.1640417702669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1.660178831729797</v>
      </c>
      <c r="G97" t="n">
        <v>0.5517642037248249</v>
      </c>
      <c r="H97" t="n">
        <v>0.2364991600202204</v>
      </c>
      <c r="I97" t="n">
        <v>27.07296842449116</v>
      </c>
      <c r="J97" t="n">
        <v>25.0062290697934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21.62985024896329</v>
      </c>
      <c r="F98" t="n">
        <v>3.267314302401503</v>
      </c>
      <c r="G98" t="n">
        <v>-0.3336222086122276</v>
      </c>
      <c r="H98" t="n">
        <v>4.4809702556037</v>
      </c>
      <c r="I98" t="n">
        <v>24.95627560580558</v>
      </c>
      <c r="J98" t="n">
        <v>28.73060361532613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5.495978193482531</v>
      </c>
      <c r="G99" t="n">
        <v>-0.1782523222602195</v>
      </c>
      <c r="H99" t="n">
        <v>5.328617468448815</v>
      </c>
      <c r="I99" t="n">
        <v>26.49959419120569</v>
      </c>
      <c r="J99" t="n">
        <v>27.71723773031995</v>
      </c>
      <c r="K99" t="n">
        <v>-1.77221829475368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22.7802560941524</v>
      </c>
      <c r="F100" t="n">
        <v>6.559818840919718</v>
      </c>
      <c r="G100" t="n">
        <v>1.15551034590522</v>
      </c>
      <c r="H100" t="n">
        <v>4.449712588482924</v>
      </c>
      <c r="I100" t="n">
        <v>28.89787177772751</v>
      </c>
      <c r="J100" t="n">
        <v>29.86797870368678</v>
      </c>
      <c r="K100" t="n">
        <v>1.280376268862815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26.83982933465661</v>
      </c>
      <c r="F101" t="n">
        <v>7.313890340121421</v>
      </c>
      <c r="G101" t="n">
        <v>4.140701163681237</v>
      </c>
      <c r="H101" t="n">
        <v>9.818284977433912</v>
      </c>
      <c r="I101" t="n">
        <v>33.0409987876855</v>
      </c>
      <c r="J101" t="n">
        <v>33.16569660339794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26.08473479552584</v>
      </c>
      <c r="F102" t="n">
        <v>5.155893854279103</v>
      </c>
      <c r="G102" t="n">
        <v>2.484002912614391</v>
      </c>
      <c r="H102" t="n">
        <v>6.13089342797275</v>
      </c>
      <c r="I102" t="n">
        <v>31.43758870167317</v>
      </c>
      <c r="J102" t="n">
        <v>29.94841978420324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25.03742715341941</v>
      </c>
      <c r="F103" t="n">
        <v>5.399456944074532</v>
      </c>
      <c r="G103" t="n">
        <v>0.5000116190002624</v>
      </c>
      <c r="H103" t="n">
        <v>5.593484264470994</v>
      </c>
      <c r="I103" t="n">
        <v>23.82150109783627</v>
      </c>
      <c r="J103" t="n">
        <v>29.19361864318264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6.244271769830423</v>
      </c>
      <c r="G104" t="n">
        <v>-1.737968696369563</v>
      </c>
      <c r="H104" t="n">
        <v>4.449413683552628</v>
      </c>
      <c r="I104" t="n">
        <v>18.01698768041728</v>
      </c>
      <c r="J104" t="n">
        <v>26.92975489457079</v>
      </c>
      <c r="K104" t="n">
        <v>-9.051286592893703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6.246540956363744</v>
      </c>
      <c r="G105" t="n">
        <v>-6.948448173927558</v>
      </c>
      <c r="H105" t="n">
        <v>6.394218990118516</v>
      </c>
      <c r="I105" t="n">
        <v>14.29961256598773</v>
      </c>
      <c r="J105" t="n">
        <v>28.69731918206391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4.839428184018435</v>
      </c>
      <c r="G106" t="n">
        <v>-10.22828788555471</v>
      </c>
      <c r="H106" t="n">
        <v>6.670927889224387</v>
      </c>
      <c r="I106" t="n">
        <v>13.21512045184412</v>
      </c>
      <c r="J106" t="n">
        <v>24.76918960228222</v>
      </c>
      <c r="K106" t="n">
        <v>-9.404734723545872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4.517653585931236</v>
      </c>
      <c r="G107" t="n">
        <v>-11.62312114563901</v>
      </c>
      <c r="H107" t="n">
        <v>8.88351903710738</v>
      </c>
      <c r="I107" t="n">
        <v>11.54601442330156</v>
      </c>
      <c r="J107" t="n">
        <v>26.4837118123384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4.877280366370207</v>
      </c>
      <c r="G108" t="n">
        <v>-13.34751954190614</v>
      </c>
      <c r="H108" t="n">
        <v>6.649476298093782</v>
      </c>
      <c r="I108" t="n">
        <v>8.806102973116236</v>
      </c>
      <c r="J108" t="n">
        <v>27.15881166431193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16.89049423408835</v>
      </c>
      <c r="F109" t="n">
        <v>8.679481597582338</v>
      </c>
      <c r="G109" t="n">
        <v>-4.689189539473981</v>
      </c>
      <c r="H109" t="n">
        <v>9.303496670829237</v>
      </c>
      <c r="I109" t="n">
        <v>16.98059597106409</v>
      </c>
      <c r="J109" t="n">
        <v>29.07375184343381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15.17878131894816</v>
      </c>
      <c r="F110" t="n">
        <v>11.22748634720723</v>
      </c>
      <c r="G110" t="n">
        <v>-6.684099255399001</v>
      </c>
      <c r="H110" t="n">
        <v>8.26107970892993</v>
      </c>
      <c r="I110" t="n">
        <v>17.39223759410957</v>
      </c>
      <c r="J110" t="n">
        <v>27.40953067760712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6.359096769342143</v>
      </c>
      <c r="G111" t="n">
        <v>-9.072147085799266</v>
      </c>
      <c r="H111" t="n">
        <v>4.166114224017736</v>
      </c>
      <c r="I111" t="n">
        <v>15.27787466104116</v>
      </c>
      <c r="J111" t="n">
        <v>22.77458154051433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-2.61241941973962</v>
      </c>
      <c r="G112" t="n">
        <v>-14.0989307475755</v>
      </c>
      <c r="H112" t="n">
        <v>-1.030195420802571</v>
      </c>
      <c r="I112" t="n">
        <v>3.30731820731669</v>
      </c>
      <c r="J112" t="n">
        <v>16.21194660000176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6.849602802712407</v>
      </c>
      <c r="F113" t="n">
        <v>0.5482477945016662</v>
      </c>
      <c r="G113" t="n">
        <v>-12.21179965084602</v>
      </c>
      <c r="H113" t="n">
        <v>4.392966122380471</v>
      </c>
      <c r="I113" t="n">
        <v>6.819309212116553</v>
      </c>
      <c r="J113" t="n">
        <v>16.90042956440148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9.463786860719626</v>
      </c>
      <c r="F114" t="n">
        <v>1.324354865312616</v>
      </c>
      <c r="G114" t="n">
        <v>-10.367089563902</v>
      </c>
      <c r="H114" t="n">
        <v>3.881437577618052</v>
      </c>
      <c r="I114" t="n">
        <v>8.663230532968157</v>
      </c>
      <c r="J114" t="n">
        <v>14.37567628476124</v>
      </c>
      <c r="K114" t="n">
        <v>-10.09984615183042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0.3283424430217785</v>
      </c>
      <c r="G115" t="n">
        <v>-12.32829392033372</v>
      </c>
      <c r="H115" t="n">
        <v>0.2503477693720724</v>
      </c>
      <c r="I115" t="n">
        <v>8.355043550202335</v>
      </c>
      <c r="J115" t="n">
        <v>9.99418846077036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-0.3651631700538838</v>
      </c>
      <c r="F116" t="n">
        <v>-3.148096000326506</v>
      </c>
      <c r="G116" t="n">
        <v>-19.98750701800313</v>
      </c>
      <c r="H116" t="n">
        <v>-1.627408294106714</v>
      </c>
      <c r="I116" t="n">
        <v>3.376967883752369</v>
      </c>
      <c r="J116" t="n">
        <v>5.603598819713107</v>
      </c>
      <c r="K116" t="n">
        <v>-12.8079037988254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-4.819528808198681</v>
      </c>
      <c r="F117" t="n">
        <v>-9.539190231217932</v>
      </c>
      <c r="G117" t="n">
        <v>-26.22611320207594</v>
      </c>
      <c r="H117" t="n">
        <v>-4.661554560020931</v>
      </c>
      <c r="I117" t="n">
        <v>-1.484796880424644</v>
      </c>
      <c r="J117" t="n">
        <v>-0.0757334080900951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-11.85756575636897</v>
      </c>
      <c r="F118" t="n">
        <v>-13.98812751898547</v>
      </c>
      <c r="G118" t="n">
        <v>-31.97486316970778</v>
      </c>
      <c r="H118" t="n">
        <v>-6.54514224147179</v>
      </c>
      <c r="I118" t="n">
        <v>-6.240851378964985</v>
      </c>
      <c r="J118" t="n">
        <v>0.2947469921583457</v>
      </c>
      <c r="K118" t="n">
        <v>-13.2202619640222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-10.63881350847784</v>
      </c>
      <c r="F119" t="n">
        <v>-14.42761642414368</v>
      </c>
      <c r="G119" t="n">
        <v>-32.7142515857559</v>
      </c>
      <c r="H119" t="n">
        <v>-5.355157381462716</v>
      </c>
      <c r="I119" t="n">
        <v>-6.712003785270593</v>
      </c>
      <c r="J119" t="n">
        <v>0.9252930912484469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-15.34391461573657</v>
      </c>
      <c r="G120" t="n">
        <v>-34.97917627995226</v>
      </c>
      <c r="H120" t="n">
        <v>-5.273374503440486</v>
      </c>
      <c r="I120" t="n">
        <v>-8.097250916553044</v>
      </c>
      <c r="J120" t="n">
        <v>-1.289432573321647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-13.99695239504251</v>
      </c>
      <c r="F121" t="n">
        <v>-16.54259692039819</v>
      </c>
      <c r="G121" t="n">
        <v>-33.06753060910616</v>
      </c>
      <c r="H121" t="n">
        <v>-5.521509628493837</v>
      </c>
      <c r="I121" t="n">
        <v>-7.950736263381919</v>
      </c>
      <c r="J121" t="n">
        <v>-0.82602934259286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-10.05963676201347</v>
      </c>
      <c r="F122" t="n">
        <v>-10.56499633569125</v>
      </c>
      <c r="G122" t="n">
        <v>-29.64542939553784</v>
      </c>
      <c r="H122" t="n">
        <v>-2.260115491632275</v>
      </c>
      <c r="I122" t="n">
        <v>-3.201478167108507</v>
      </c>
      <c r="J122" t="n">
        <v>2.441529072952719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-8.950838412179152</v>
      </c>
      <c r="F123" t="n">
        <v>-14.1926453304845</v>
      </c>
      <c r="G123" t="n">
        <v>-28.93384162879178</v>
      </c>
      <c r="H123" t="n">
        <v>-1.088630152669856</v>
      </c>
      <c r="I123" t="n">
        <v>-2.583697328341217</v>
      </c>
      <c r="J123" t="n">
        <v>3.920297645946791</v>
      </c>
      <c r="K123" t="n">
        <v>-16.07678380220647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-13.73382188871037</v>
      </c>
      <c r="F124" t="n">
        <v>-16.49201823530036</v>
      </c>
      <c r="G124" t="n">
        <v>-31.96333975508926</v>
      </c>
      <c r="H124" t="n">
        <v>-1.911997966823464</v>
      </c>
      <c r="I124" t="n">
        <v>-5.296009876850672</v>
      </c>
      <c r="J124" t="n">
        <v>1.129752864667743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-17.05721071339481</v>
      </c>
      <c r="G125" t="n">
        <v>-32.6187234566821</v>
      </c>
      <c r="H125" t="n">
        <v>-2.046735147836798</v>
      </c>
      <c r="I125" t="n">
        <v>-6.794764848279011</v>
      </c>
      <c r="J125" t="n">
        <v>-2.366546291547078</v>
      </c>
      <c r="K125" t="n">
        <v>-15.872101876442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-17.15364903783242</v>
      </c>
      <c r="G126" t="n">
        <v>-32.40517141442929</v>
      </c>
      <c r="H126" t="n">
        <v>-1.278855572737303</v>
      </c>
      <c r="I126" t="n">
        <v>-8.036478528625679</v>
      </c>
      <c r="J126" t="n">
        <v>-1.292711178280603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-14.93997430353361</v>
      </c>
      <c r="G127" t="n">
        <v>-33.5565430228494</v>
      </c>
      <c r="H127" t="n">
        <v>-3.425735951667397</v>
      </c>
      <c r="I127" t="n">
        <v>-10.14763763624372</v>
      </c>
      <c r="J127" t="n">
        <v>-2.965343475923388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-20.47608293739108</v>
      </c>
      <c r="F128" t="n">
        <v>-14.04650661651632</v>
      </c>
      <c r="G128" t="n">
        <v>-34.51110484522002</v>
      </c>
      <c r="H128" t="n">
        <v>-5.781165515489617</v>
      </c>
      <c r="I128" t="n">
        <v>-11.29505875892226</v>
      </c>
      <c r="J128" t="n">
        <v>-8.08021135973631</v>
      </c>
      <c r="K128" t="n">
        <v>-17.87452722561028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-10.69372586753414</v>
      </c>
      <c r="G129" t="n">
        <v>-33.46843523620519</v>
      </c>
      <c r="H129" t="n">
        <v>-4.002233342156347</v>
      </c>
      <c r="I129" t="n">
        <v>-10.8804498402594</v>
      </c>
      <c r="J129" t="n">
        <v>-5.335770690222629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-20.19807930060484</v>
      </c>
      <c r="F130" t="n">
        <v>-11.82831919005822</v>
      </c>
      <c r="G130" t="n">
        <v>-34.20446822989789</v>
      </c>
      <c r="H130" t="n">
        <v>-6.256842875372337</v>
      </c>
      <c r="I130" t="n">
        <v>-13.6524230373806</v>
      </c>
      <c r="J130" t="n">
        <v>-8.150445711948839</v>
      </c>
      <c r="K130" t="n">
        <v>-18.73304312038371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-13.73457626357916</v>
      </c>
      <c r="G131" t="n">
        <v>-32.13006235446441</v>
      </c>
      <c r="H131" t="n">
        <v>-4.864583594969196</v>
      </c>
      <c r="I131" t="n">
        <v>-12.90578608213584</v>
      </c>
      <c r="J131" t="n">
        <v>-7.333168557540215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-16.12160065089502</v>
      </c>
      <c r="F132" t="n">
        <v>-12.58160446969111</v>
      </c>
      <c r="G132" t="n">
        <v>-30.71843124208454</v>
      </c>
      <c r="H132" t="n">
        <v>-5.019097432940889</v>
      </c>
      <c r="I132" t="n">
        <v>-11.51124658812465</v>
      </c>
      <c r="J132" t="n">
        <v>-8.67746275189698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-11.34407614124543</v>
      </c>
      <c r="G133" t="n">
        <v>-26.48728809787</v>
      </c>
      <c r="H133" t="n">
        <v>-0.8094055631440611</v>
      </c>
      <c r="I133" t="n">
        <v>-10.4947103680057</v>
      </c>
      <c r="J133" t="n">
        <v>-6.465765349244245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-8.441029080884466</v>
      </c>
      <c r="F134" t="n">
        <v>-6.361911763142347</v>
      </c>
      <c r="G134" t="n">
        <v>-21.68406842388285</v>
      </c>
      <c r="H134" t="n">
        <v>3.611492416724582</v>
      </c>
      <c r="I134" t="n">
        <v>-7.831927142942819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-7.372490726175562</v>
      </c>
      <c r="G135" t="n">
        <v>-21.43820849594148</v>
      </c>
      <c r="H135" t="n">
        <v>0.3585558333692562</v>
      </c>
      <c r="I135" t="n">
        <v>-7.315936554692204</v>
      </c>
      <c r="J135" t="n">
        <v>-3.67705136764761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-13.23626388105063</v>
      </c>
      <c r="F136" t="n">
        <v>-10.68452121044245</v>
      </c>
      <c r="G136" t="n">
        <v>-25.22243751858524</v>
      </c>
      <c r="H136" t="n">
        <v>-1.99416191016365</v>
      </c>
      <c r="I136" t="n">
        <v>-13.12970785218047</v>
      </c>
      <c r="J136" t="n">
        <v>-2.423542485414432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-11.54937753270223</v>
      </c>
      <c r="G137" t="n">
        <v>-25.7984418796867</v>
      </c>
      <c r="H137" t="n">
        <v>-4.600872028722036</v>
      </c>
      <c r="I137" t="n">
        <v>-14.48970321182916</v>
      </c>
      <c r="J137" t="n">
        <v>-6.129838393720799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-13.10449589679241</v>
      </c>
      <c r="F138" t="n">
        <v>-12.17681205722389</v>
      </c>
      <c r="G138" t="n">
        <v>-25.77318022611771</v>
      </c>
      <c r="H138" t="n">
        <v>-5.815360455824125</v>
      </c>
      <c r="I138" t="n">
        <v>-16.72186238882708</v>
      </c>
      <c r="J138" t="n">
        <v>-6.311360898420714</v>
      </c>
      <c r="K138" t="n">
        <v>-15.92344507020664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-12.9100835928063</v>
      </c>
      <c r="G139" t="n">
        <v>-26.17775651027405</v>
      </c>
      <c r="H139" t="n">
        <v>-3.621242251470613</v>
      </c>
      <c r="I139" t="n">
        <v>-15.29478211021303</v>
      </c>
      <c r="J139" t="n">
        <v>-5.70290556424875</v>
      </c>
      <c r="K139" t="n">
        <v>-16.69092460674768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-11.91784225492091</v>
      </c>
      <c r="F140" t="n">
        <v>-10.61406243460177</v>
      </c>
      <c r="G140" t="n">
        <v>-25.94585726642003</v>
      </c>
      <c r="H140" t="n">
        <v>-3.762200175913577</v>
      </c>
      <c r="I140" t="n">
        <v>-13.00792889574059</v>
      </c>
      <c r="J140" t="n">
        <v>-5.470610888448313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-12.15688433870467</v>
      </c>
      <c r="F141" t="n">
        <v>-9.688487618483633</v>
      </c>
      <c r="G141" t="n">
        <v>-25.79710990755439</v>
      </c>
      <c r="H141" t="n">
        <v>-2.586723460615847</v>
      </c>
      <c r="I141" t="n">
        <v>-11.7062262353595</v>
      </c>
      <c r="J141" t="n">
        <v>-3.120224254341297</v>
      </c>
      <c r="K141" t="n">
        <v>-15.2424225959231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-10.73119333995393</v>
      </c>
      <c r="F142" t="n">
        <v>-6.375049384343145</v>
      </c>
      <c r="G142" t="n">
        <v>-23.02445154833012</v>
      </c>
      <c r="H142" t="n">
        <v>1.178232136440083</v>
      </c>
      <c r="I142" t="n">
        <v>-9.428597826716755</v>
      </c>
      <c r="J142" t="n">
        <v>0.5900240387364475</v>
      </c>
      <c r="K142" t="n">
        <v>-15.18493140580407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-4.175295861798844</v>
      </c>
      <c r="F143" t="n">
        <v>1.004988572449661</v>
      </c>
      <c r="G143" t="n">
        <v>-17.59304520123223</v>
      </c>
      <c r="H143" t="n">
        <v>8.30134163147207</v>
      </c>
      <c r="I143" t="n">
        <v>-2.845033557136012</v>
      </c>
      <c r="J143" t="n">
        <v>9.758580266845263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0.7260620115681737</v>
      </c>
      <c r="G144" t="n">
        <v>-19.57270065634271</v>
      </c>
      <c r="H144" t="n">
        <v>11.55257504956026</v>
      </c>
      <c r="I144" t="n">
        <v>-3.028498168083371</v>
      </c>
      <c r="J144" t="n">
        <v>9.98217248382074</v>
      </c>
      <c r="K144" t="n">
        <v>-10.53411253326428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0.6536486191435209</v>
      </c>
      <c r="F145" t="n">
        <v>3.899576717356545</v>
      </c>
      <c r="G145" t="n">
        <v>-13.50421527888975</v>
      </c>
      <c r="H145" t="n">
        <v>18.56670558487015</v>
      </c>
      <c r="I145" t="n">
        <v>-0.7681988684197782</v>
      </c>
      <c r="J145" t="n">
        <v>13.5519941859706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0.3343468096723701</v>
      </c>
      <c r="G146" t="n">
        <v>-15.10706435202841</v>
      </c>
      <c r="H146" t="n">
        <v>18.24893530945067</v>
      </c>
      <c r="I146" t="n">
        <v>-2.485293248325959</v>
      </c>
      <c r="J146" t="n">
        <v>13.67007720805205</v>
      </c>
      <c r="K146" t="n">
        <v>-10.39699916475454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3.038255118549293</v>
      </c>
      <c r="F147" t="n">
        <v>0.1171882765338417</v>
      </c>
      <c r="G147" t="n">
        <v>-13.37408342587688</v>
      </c>
      <c r="H147" t="n">
        <v>15.63429598555894</v>
      </c>
      <c r="I147" t="n">
        <v>-2.629015458870665</v>
      </c>
      <c r="J147" t="n">
        <v>16.19953411603485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0.52910661431671</v>
      </c>
      <c r="G148" t="n">
        <v>-14.18019462871529</v>
      </c>
      <c r="H148" t="n">
        <v>17.51564539366706</v>
      </c>
      <c r="I148" t="n">
        <v>-3.348804461066868</v>
      </c>
      <c r="J148" t="n">
        <v>15.53687899855845</v>
      </c>
      <c r="K148" t="n">
        <v>-11.16618445314533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-0.2829430030868552</v>
      </c>
      <c r="F149" t="n">
        <v>-2.058974352176524</v>
      </c>
      <c r="G149" t="n">
        <v>-19.12545866237709</v>
      </c>
      <c r="H149" t="n">
        <v>12.45252071398051</v>
      </c>
      <c r="I149" t="n">
        <v>-1.332005795748936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-2.171620435384791</v>
      </c>
      <c r="G150" t="n">
        <v>-17.21063615683702</v>
      </c>
      <c r="H150" t="n">
        <v>10.82392028084542</v>
      </c>
      <c r="I150" t="n">
        <v>-0.7684115599652874</v>
      </c>
      <c r="J150" t="n">
        <v>8.559543470201202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0.636867826936971</v>
      </c>
      <c r="F151" t="n">
        <v>-3.105789110326929</v>
      </c>
      <c r="G151" t="n">
        <v>-18.30424870063538</v>
      </c>
      <c r="H151" t="n">
        <v>9.234856471510145</v>
      </c>
      <c r="I151" t="n">
        <v>-0.5900338831844154</v>
      </c>
      <c r="J151" t="n">
        <v>9.873868094999105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-1.750591189852724</v>
      </c>
      <c r="G152" t="n">
        <v>-17.84651346452377</v>
      </c>
      <c r="H152" t="n">
        <v>10.61497072981563</v>
      </c>
      <c r="I152" t="n">
        <v>-2.11471997194187</v>
      </c>
      <c r="J152" t="n">
        <v>14.5211845683024</v>
      </c>
      <c r="K152" t="n">
        <v>-16.07073294234223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-5.740603285994384</v>
      </c>
      <c r="G153" t="n">
        <v>-19.17696854536708</v>
      </c>
      <c r="H153" t="n">
        <v>6.644505223700614</v>
      </c>
      <c r="I153" t="n">
        <v>-11.21167542453254</v>
      </c>
      <c r="J153" t="n">
        <v>9.827669254042103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-9.250777726817915</v>
      </c>
      <c r="G154" t="n">
        <v>-21.15513454217566</v>
      </c>
      <c r="H154" t="n">
        <v>4.425002103924514</v>
      </c>
      <c r="I154" t="n">
        <v>-14.22754513264295</v>
      </c>
      <c r="J154" t="n">
        <v>6.891461329044768</v>
      </c>
      <c r="K154" t="n">
        <v>-21.22333497019566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-8.203463108533683</v>
      </c>
      <c r="G155" t="n">
        <v>-21.66719580637243</v>
      </c>
      <c r="H155" t="n">
        <v>4.616709275569431</v>
      </c>
      <c r="I155" t="n">
        <v>-12.4104264269879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-0.7953375266976592</v>
      </c>
      <c r="F156" t="n">
        <v>-10.64528165260566</v>
      </c>
      <c r="G156" t="n">
        <v>-21.05785714919973</v>
      </c>
      <c r="H156" t="n">
        <v>1.64813852460346</v>
      </c>
      <c r="I156" t="n">
        <v>-15.12211184498183</v>
      </c>
      <c r="J156" t="n">
        <v>8.388239448368617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-19.04433731901604</v>
      </c>
      <c r="H157" t="n">
        <v>3.77152159050762</v>
      </c>
      <c r="I157" t="n">
        <v>-9.818456760626759</v>
      </c>
      <c r="J157" t="n">
        <v>13.33234048555658</v>
      </c>
      <c r="K157" t="n">
        <v>-16.3944166191096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4.94824132228493</v>
      </c>
      <c r="F158" t="n">
        <v>-6.025441957796273</v>
      </c>
      <c r="G158" t="n">
        <v>-17.60431130562043</v>
      </c>
      <c r="H158" t="n">
        <v>4.492604421943325</v>
      </c>
      <c r="I158" t="n">
        <v>-8.553314605605166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-5.16987005152274</v>
      </c>
      <c r="G159" t="n">
        <v>-18.12983965413408</v>
      </c>
      <c r="H159" t="n">
        <v>1.020098490688937</v>
      </c>
      <c r="I159" t="n">
        <v>-6.059961821123039</v>
      </c>
      <c r="J159" t="n">
        <v>12.28909909052798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-3.638764466686784</v>
      </c>
      <c r="G160" t="n">
        <v>-17.1612982729941</v>
      </c>
      <c r="H160" t="n">
        <v>2.510762167240821</v>
      </c>
      <c r="I160" t="n">
        <v>-4.664715375636752</v>
      </c>
      <c r="J160" t="n">
        <v>13.70464329964241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-6.738620534492568</v>
      </c>
      <c r="G161" t="n">
        <v>-16.51105046591813</v>
      </c>
      <c r="H161" t="n">
        <v>2.778939545083325</v>
      </c>
      <c r="I161" t="n">
        <v>-3.29859223515595</v>
      </c>
      <c r="J161" t="n">
        <v>17.18977112328597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-7.028262464488122</v>
      </c>
      <c r="G162" t="n">
        <v>-15.31461810653168</v>
      </c>
      <c r="H162" t="n">
        <v>1.777189239663746</v>
      </c>
      <c r="I162" t="n">
        <v>-1.798367179217286</v>
      </c>
      <c r="J162" t="n">
        <v>17.49712580764093</v>
      </c>
      <c r="K162" t="n">
        <v>-11.69394067635722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-5.997515808647846</v>
      </c>
      <c r="G163" t="n">
        <v>-13.81935145567698</v>
      </c>
      <c r="H163" t="n">
        <v>2.950873960572697</v>
      </c>
      <c r="I163" t="n">
        <v>-5.111815575250612</v>
      </c>
      <c r="J163" t="n">
        <v>18.91781774842292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7.321263447653048</v>
      </c>
      <c r="F164" t="n">
        <v>-6.242811187412234</v>
      </c>
      <c r="G164" t="n">
        <v>-14.68903537526679</v>
      </c>
      <c r="H164" t="n">
        <v>3.324680560113724</v>
      </c>
      <c r="I164" t="n">
        <v>-7.259018051116817</v>
      </c>
      <c r="J164" t="n">
        <v>18.62358080596511</v>
      </c>
      <c r="K164" t="n">
        <v>-10.89765634536867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-4.745167780167925</v>
      </c>
      <c r="G165" t="n">
        <v>-16.99457611269121</v>
      </c>
      <c r="H165" t="n">
        <v>3.743529720007666</v>
      </c>
      <c r="I165" t="n">
        <v>-5.382137655248687</v>
      </c>
      <c r="J165" t="n">
        <v>13.22764597451336</v>
      </c>
      <c r="K165" t="n">
        <v>-10.89316282957059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-3.046548596751597</v>
      </c>
      <c r="G166" t="n">
        <v>-14.67378298115699</v>
      </c>
      <c r="H166" t="n">
        <v>5.393394299467658</v>
      </c>
      <c r="I166" t="n">
        <v>-4.126679338555228</v>
      </c>
      <c r="J166" t="n">
        <v>13.35766693798346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-6.652249279333066</v>
      </c>
      <c r="G167" t="n">
        <v>-17.22853863501416</v>
      </c>
      <c r="H167" t="n">
        <v>6.388566285891395</v>
      </c>
      <c r="I167" t="n">
        <v>-6.535272527900194</v>
      </c>
      <c r="J167" t="n">
        <v>10.51552955483657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10.0519192631684</v>
      </c>
      <c r="F168" t="n">
        <v>-7.144637259558584</v>
      </c>
      <c r="G168" t="n">
        <v>-14.5607581686008</v>
      </c>
      <c r="H168" t="n">
        <v>4.379531552320581</v>
      </c>
      <c r="I168" t="n">
        <v>-7.003202755079185</v>
      </c>
      <c r="J168" t="n">
        <v>11.48891936131033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10.46590433842447</v>
      </c>
      <c r="F169" t="n">
        <v>-8.182276090996343</v>
      </c>
      <c r="G169" t="n">
        <v>-11.72893961044955</v>
      </c>
      <c r="H169" t="n">
        <v>1.343618929811363</v>
      </c>
      <c r="I169" t="n">
        <v>-8.496706821932642</v>
      </c>
      <c r="J169" t="n">
        <v>7.982347865497186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11.99224267598871</v>
      </c>
      <c r="F170" t="n">
        <v>-9.434284470175925</v>
      </c>
      <c r="G170" t="n">
        <v>-9.065394557012906</v>
      </c>
      <c r="H170" t="n">
        <v>-0.8149788706706129</v>
      </c>
      <c r="I170" t="n">
        <v>-10.66263997009774</v>
      </c>
      <c r="J170" t="n">
        <v>8.731572172198309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-11.81352506143172</v>
      </c>
      <c r="G171" t="n">
        <v>-12.50165368403258</v>
      </c>
      <c r="H171" t="n">
        <v>-1.875583877521347</v>
      </c>
      <c r="I171" t="n">
        <v>-11.78155207622604</v>
      </c>
      <c r="J171" t="n">
        <v>8.909798791378032</v>
      </c>
      <c r="K171" t="n">
        <v>-1.846930874427466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7.793476764228213</v>
      </c>
      <c r="F172" t="n">
        <v>-10.13339065625195</v>
      </c>
      <c r="G172" t="n">
        <v>-14.8341932983811</v>
      </c>
      <c r="H172" t="n">
        <v>-3.697412279684498</v>
      </c>
      <c r="I172" t="n">
        <v>-11.25402152340378</v>
      </c>
      <c r="J172" t="n">
        <v>9.605182265206924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6.723929977838061</v>
      </c>
      <c r="F173" t="n">
        <v>-9.838172426547187</v>
      </c>
      <c r="G173" t="n">
        <v>-13.00903840708176</v>
      </c>
      <c r="H173" t="n">
        <v>-4.32726881386446</v>
      </c>
      <c r="I173" t="n">
        <v>-13.17323269241698</v>
      </c>
      <c r="J173" t="n">
        <v>5.668832967529691</v>
      </c>
      <c r="K173" t="n">
        <v>-3.764457281856237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1.768269196345584</v>
      </c>
      <c r="F174" t="n">
        <v>-10.47277828282396</v>
      </c>
      <c r="G174" t="n">
        <v>-15.89248568665682</v>
      </c>
      <c r="H174" t="n">
        <v>-7.297721304831772</v>
      </c>
      <c r="I174" t="n">
        <v>-12.50996995223946</v>
      </c>
      <c r="J174" t="n">
        <v>-1.243499684765448</v>
      </c>
      <c r="K174" t="n">
        <v>-5.773819271656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3.279042810911736</v>
      </c>
      <c r="F175" t="n">
        <v>-11.44437743622928</v>
      </c>
      <c r="G175" t="n">
        <v>-13.14723508436104</v>
      </c>
      <c r="H175" t="n">
        <v>-2.391705043658154</v>
      </c>
      <c r="I175" t="n">
        <v>-10.18442805410233</v>
      </c>
      <c r="J175" t="n">
        <v>2.875743037974288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-8.833475597216299</v>
      </c>
      <c r="G176" t="n">
        <v>-11.20992756899654</v>
      </c>
      <c r="H176" t="n">
        <v>-2.18151649153614</v>
      </c>
      <c r="I176" t="n">
        <v>-9.994447125832329</v>
      </c>
      <c r="J176" t="n">
        <v>0.6423189115521311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8.847400280947859</v>
      </c>
      <c r="F177" t="n">
        <v>-6.061131970112232</v>
      </c>
      <c r="G177" t="n">
        <v>-6.582560531904047</v>
      </c>
      <c r="H177" t="n">
        <v>-0.9018019902962582</v>
      </c>
      <c r="I177" t="n">
        <v>-5.315103113602138</v>
      </c>
      <c r="J177" t="n">
        <v>3.72024817043719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7.566740288372453</v>
      </c>
      <c r="F178" t="n">
        <v>-7.415584648520346</v>
      </c>
      <c r="G178" t="n">
        <v>-7.409202362081857</v>
      </c>
      <c r="H178" t="n">
        <v>-1.680620653798248</v>
      </c>
      <c r="I178" t="n">
        <v>-5.818038411561222</v>
      </c>
      <c r="J178" t="n">
        <v>2.669742671632336</v>
      </c>
      <c r="K178" t="n">
        <v>2.8610490990157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-3.006146531251386</v>
      </c>
      <c r="G179" t="n">
        <v>-3.722759979353418</v>
      </c>
      <c r="H179" t="n">
        <v>1.329746614185034</v>
      </c>
      <c r="I179" t="n">
        <v>-1.834221131933156</v>
      </c>
      <c r="J179" t="n">
        <v>4.889997707436788</v>
      </c>
      <c r="K179" t="n">
        <v>4.821516969039852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7.921697755877566</v>
      </c>
      <c r="F180" t="n">
        <v>-4.776111840737363</v>
      </c>
      <c r="G180" t="n">
        <v>-5.165831036189261</v>
      </c>
      <c r="H180" t="n">
        <v>-0.7744925339560838</v>
      </c>
      <c r="I180" t="n">
        <v>-3.919295143339863</v>
      </c>
      <c r="J180" t="n">
        <v>3.577118184337191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-2.325533035468097</v>
      </c>
      <c r="G181" t="n">
        <v>-6.540385913410541</v>
      </c>
      <c r="H181" t="n">
        <v>-0.2164325234842557</v>
      </c>
      <c r="I181" t="n">
        <v>-1.655947453198392</v>
      </c>
      <c r="J181" t="n">
        <v>0.5551325265215734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9.714644542376405</v>
      </c>
      <c r="F182" t="n">
        <v>-3.999938114503643</v>
      </c>
      <c r="G182" t="n">
        <v>-6.253819848854714</v>
      </c>
      <c r="H182" t="n">
        <v>-0.5709144402107125</v>
      </c>
      <c r="I182" t="n">
        <v>-4.041950796314008</v>
      </c>
      <c r="J182" t="n">
        <v>-0.908348452087393</v>
      </c>
      <c r="K182" t="n">
        <v>0.9841542744611687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5.41916347961473</v>
      </c>
      <c r="F183" t="n">
        <v>-9.405812707260441</v>
      </c>
      <c r="G183" t="n">
        <v>-7.737716499453495</v>
      </c>
      <c r="H183" t="n">
        <v>-3.441505977239179</v>
      </c>
      <c r="I183" t="n">
        <v>-6.93447392305826</v>
      </c>
      <c r="J183" t="n">
        <v>-4.396217869304975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-8.891512874213149</v>
      </c>
      <c r="G184" t="n">
        <v>-7.840001198994972</v>
      </c>
      <c r="H184" t="n">
        <v>-2.563408338576478</v>
      </c>
      <c r="I184" t="n">
        <v>-7.367534953169042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-8.998153079600634</v>
      </c>
      <c r="G185" t="n">
        <v>-8.818944822445241</v>
      </c>
      <c r="H185" t="n">
        <v>-3.937535526117664</v>
      </c>
      <c r="I185" t="n">
        <v>-6.655566922689693</v>
      </c>
      <c r="J185" t="n">
        <v>-1.960678748637901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3.608155397169677</v>
      </c>
      <c r="F186" t="n">
        <v>-13.37737978419579</v>
      </c>
      <c r="G186" t="n">
        <v>-10.48207305519563</v>
      </c>
      <c r="H186" t="n">
        <v>-6.988879311947227</v>
      </c>
      <c r="I186" t="n">
        <v>-8.065012474140577</v>
      </c>
      <c r="J186" t="n">
        <v>-6.407074187137907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5.718882021039073</v>
      </c>
      <c r="F187" t="n">
        <v>-15.65593750728602</v>
      </c>
      <c r="G187" t="n">
        <v>-10.01591481129233</v>
      </c>
      <c r="H187" t="n">
        <v>-7.039084044374633</v>
      </c>
      <c r="I187" t="n">
        <v>-8.078869303023751</v>
      </c>
      <c r="J187" t="n">
        <v>-7.515823038247582</v>
      </c>
      <c r="K187" t="n">
        <v>-2.940788448435405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3.755027946365463</v>
      </c>
      <c r="F188" t="n">
        <v>-14.9096712137294</v>
      </c>
      <c r="G188" t="n">
        <v>-10.86184469927822</v>
      </c>
      <c r="H188" t="n">
        <v>-6.844200819011381</v>
      </c>
      <c r="I188" t="n">
        <v>-9.708809048836697</v>
      </c>
      <c r="J188" t="n">
        <v>-5.193805933002571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2.458862883812496</v>
      </c>
      <c r="F189" t="n">
        <v>-15.72898437695396</v>
      </c>
      <c r="G189" t="n">
        <v>-12.37843647006811</v>
      </c>
      <c r="H189" t="n">
        <v>-8.988123616026966</v>
      </c>
      <c r="I189" t="n">
        <v>-10.99832159181122</v>
      </c>
      <c r="J189" t="n">
        <v>-5.954016256164141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-14.09684718266494</v>
      </c>
      <c r="G190" t="n">
        <v>-11.56059131808636</v>
      </c>
      <c r="H190" t="n">
        <v>-8.056450561807971</v>
      </c>
      <c r="I190" t="n">
        <v>-9.616600707085411</v>
      </c>
      <c r="J190" t="n">
        <v>-4.628635996784835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-14.39169550271527</v>
      </c>
      <c r="G191" t="n">
        <v>-12.040530264021</v>
      </c>
      <c r="H191" t="n">
        <v>-8.189738287817605</v>
      </c>
      <c r="I191" t="n">
        <v>-8.912006912930559</v>
      </c>
      <c r="J191" t="n">
        <v>-4.646274085926406</v>
      </c>
      <c r="K191" t="n">
        <v>-3.154073222708698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-13.79821532875309</v>
      </c>
      <c r="G192" t="n">
        <v>-11.20820879773707</v>
      </c>
      <c r="H192" t="n">
        <v>-7.707977536544474</v>
      </c>
      <c r="I192" t="n">
        <v>-7.788966608834658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4.208009612033159</v>
      </c>
      <c r="F193" t="n">
        <v>-12.96331571447515</v>
      </c>
      <c r="G193" t="n">
        <v>-10.42847228770605</v>
      </c>
      <c r="H193" t="n">
        <v>-6.621222203542654</v>
      </c>
      <c r="I193" t="n">
        <v>-6.118914916155848</v>
      </c>
      <c r="J193" t="n">
        <v>-0.7254820465202871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-13.69071754078888</v>
      </c>
      <c r="G194" t="n">
        <v>-9.688767840766433</v>
      </c>
      <c r="H194" t="n">
        <v>-5.24346753476398</v>
      </c>
      <c r="I194" t="n">
        <v>-4.372127956588068</v>
      </c>
      <c r="J194" t="n">
        <v>-1.264904268800759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-16.82839953192439</v>
      </c>
      <c r="G195" t="n">
        <v>-14.82507766429879</v>
      </c>
      <c r="H195" t="n">
        <v>-12.06750805252776</v>
      </c>
      <c r="I195" t="n">
        <v>-10.00435278509386</v>
      </c>
      <c r="J195" t="n">
        <v>-7.909920940871141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-3.917449979145704</v>
      </c>
      <c r="G196" t="n">
        <v>-4.120136445984501</v>
      </c>
      <c r="H196" t="n">
        <v>4.653802892063719</v>
      </c>
      <c r="I196" t="n">
        <v>9.038236700503255</v>
      </c>
      <c r="J196" t="n">
        <v>5.258056774539899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-5.043557927717391</v>
      </c>
      <c r="H197" t="n">
        <v>1.331818268441931</v>
      </c>
      <c r="I197" t="n">
        <v>5.227227139953228</v>
      </c>
      <c r="J197" t="n">
        <v>2.314816431658451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14.81801966452565</v>
      </c>
      <c r="F198" t="n">
        <v>-11.76456687215511</v>
      </c>
      <c r="G198" t="n">
        <v>-8.943861647011243</v>
      </c>
      <c r="H198" t="n">
        <v>-2.489011904304261</v>
      </c>
      <c r="I198" t="n">
        <v>3.459003090017609</v>
      </c>
      <c r="J198" t="n">
        <v>-0.4684698374107232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9.593827451515535</v>
      </c>
      <c r="F199" t="n">
        <v>-13.23895451063026</v>
      </c>
      <c r="G199" t="n">
        <v>-10.95795119912929</v>
      </c>
      <c r="H199" t="n">
        <v>-5.918987904540252</v>
      </c>
      <c r="I199" t="n">
        <v>1.708749812182053</v>
      </c>
      <c r="J199" t="n">
        <v>-4.50269440626081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10.51671686957363</v>
      </c>
      <c r="F200" t="n">
        <v>-12.27486709808247</v>
      </c>
      <c r="G200" t="n">
        <v>-10.55009677053662</v>
      </c>
      <c r="H200" t="n">
        <v>-6.537491860923961</v>
      </c>
      <c r="I200" t="n">
        <v>4.344832364169449</v>
      </c>
      <c r="J200" t="n">
        <v>-5.42104428366793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-12.70668260017342</v>
      </c>
      <c r="G201" t="n">
        <v>-11.97334927185479</v>
      </c>
      <c r="H201" t="n">
        <v>-6.756207234955292</v>
      </c>
      <c r="I201" t="n">
        <v>-2.872596616001155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8.390958664966064</v>
      </c>
      <c r="F202" t="n">
        <v>-15.11924709847733</v>
      </c>
      <c r="G202" t="n">
        <v>-13.10878041586905</v>
      </c>
      <c r="H202" t="n">
        <v>-8.506309836233338</v>
      </c>
      <c r="I202" t="n">
        <v>-4.305425414180542</v>
      </c>
      <c r="J202" t="n">
        <v>-8.429560702168581</v>
      </c>
      <c r="K202" t="n">
        <v>-1.938823402861556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6.525288004824747</v>
      </c>
      <c r="F203" t="n">
        <v>-16.30868886030891</v>
      </c>
      <c r="G203" t="n">
        <v>-14.49112565061073</v>
      </c>
      <c r="H203" t="n">
        <v>-8.821650148064297</v>
      </c>
      <c r="I203" t="n">
        <v>-4.211810561619656</v>
      </c>
      <c r="J203" t="n">
        <v>-7.791590678691107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-15.09790337746141</v>
      </c>
      <c r="G204" t="n">
        <v>-15.21108269197937</v>
      </c>
      <c r="H204" t="n">
        <v>-7.021932717262591</v>
      </c>
      <c r="I204" t="n">
        <v>-3.685654797070959</v>
      </c>
      <c r="J204" t="n">
        <v>-5.665639338242934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-14.71282197889676</v>
      </c>
      <c r="G205" t="n">
        <v>-14.04592101583677</v>
      </c>
      <c r="H205" t="n">
        <v>-8.042628903633343</v>
      </c>
      <c r="I205" t="n">
        <v>-4.020042082797559</v>
      </c>
      <c r="J205" t="n">
        <v>-9.482831824173477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-12.69874295886446</v>
      </c>
      <c r="G206" t="n">
        <v>-10.75767949727103</v>
      </c>
      <c r="H206" t="n">
        <v>-6.975970138498367</v>
      </c>
      <c r="I206" t="n">
        <v>-5.410766568822034</v>
      </c>
      <c r="J206" t="n">
        <v>-9.597745807089398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-13.8362804469781</v>
      </c>
      <c r="G207" t="n">
        <v>-12.46043408231596</v>
      </c>
      <c r="H207" t="n">
        <v>-5.45731205201464</v>
      </c>
      <c r="I207" t="n">
        <v>-6.293757968101299</v>
      </c>
      <c r="J207" t="n">
        <v>-7.397035478661351</v>
      </c>
      <c r="K207" t="n">
        <v>-0.096354653215458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-12.77584245549823</v>
      </c>
      <c r="G208" t="n">
        <v>-8.537166311902523</v>
      </c>
      <c r="H208" t="n">
        <v>-4.23273446689908</v>
      </c>
      <c r="I208" t="n">
        <v>-4.427964314426958</v>
      </c>
      <c r="J208" t="n">
        <v>-6.826543420220932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-11.57897798935809</v>
      </c>
      <c r="G209" t="n">
        <v>-7.772293903284833</v>
      </c>
      <c r="H209" t="n">
        <v>-4.687548537040643</v>
      </c>
      <c r="I209" t="n">
        <v>-5.257804173103309</v>
      </c>
      <c r="J209" t="n">
        <v>-6.998437417666681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-6.854134021549796</v>
      </c>
      <c r="H210" t="n">
        <v>-5.148657759798447</v>
      </c>
      <c r="I210" t="n">
        <v>-3.68449629472164</v>
      </c>
      <c r="J210" t="n">
        <v>-5.216463348130729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-11.64275309476432</v>
      </c>
      <c r="G211" t="n">
        <v>-6.683321937133213</v>
      </c>
      <c r="H211" t="n">
        <v>-6.883867969202173</v>
      </c>
      <c r="I211" t="n">
        <v>-4.284650349183639</v>
      </c>
      <c r="J211" t="n">
        <v>-5.75770597298062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-11.9695907293268</v>
      </c>
      <c r="G212" t="n">
        <v>-5.799277513605682</v>
      </c>
      <c r="H212" t="n">
        <v>-9.559669580303831</v>
      </c>
      <c r="I212" t="n">
        <v>-5.100609683512658</v>
      </c>
      <c r="J212" t="n">
        <v>-7.978939108541471</v>
      </c>
      <c r="K212" t="n">
        <v>-0.4308964397492954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-13.20557490777983</v>
      </c>
      <c r="G213" t="n">
        <v>-6.990364881936417</v>
      </c>
      <c r="H213" t="n">
        <v>-9.616904838154937</v>
      </c>
      <c r="I213" t="n">
        <v>-6.275003201311636</v>
      </c>
      <c r="J213" t="n">
        <v>-8.171674553890739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19.63521911245834</v>
      </c>
      <c r="F214" t="n">
        <v>-13.58552542122096</v>
      </c>
      <c r="G214" t="n">
        <v>-5.786328984729117</v>
      </c>
      <c r="H214" t="n">
        <v>-7.265922836614614</v>
      </c>
      <c r="I214" t="n">
        <v>-5.386675020024978</v>
      </c>
      <c r="J214" t="n">
        <v>-7.701369694140658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-14.77145390973957</v>
      </c>
      <c r="G215" t="n">
        <v>-4.826099116046345</v>
      </c>
      <c r="H215" t="n">
        <v>-6.890604685717316</v>
      </c>
      <c r="I215" t="n">
        <v>-7.465982886726263</v>
      </c>
      <c r="J215" t="n">
        <v>-7.441868626585801</v>
      </c>
      <c r="K215" t="n">
        <v>-1.178350136957074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-16.10636047693771</v>
      </c>
      <c r="G216" t="n">
        <v>-5.350768461321453</v>
      </c>
      <c r="H216" t="n">
        <v>-5.87582014274094</v>
      </c>
      <c r="I216" t="n">
        <v>-6.756114335267083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21.04609524007422</v>
      </c>
      <c r="F217" t="n">
        <v>-15.89612843000359</v>
      </c>
      <c r="G217" t="n">
        <v>-8.014713660126048</v>
      </c>
      <c r="H217" t="n">
        <v>-5.732314373484837</v>
      </c>
      <c r="I217" t="n">
        <v>-7.505206200255444</v>
      </c>
      <c r="J217" t="n">
        <v>-7.444002839708064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-16.9649269115568</v>
      </c>
      <c r="G218" t="n">
        <v>-7.345688364382208</v>
      </c>
      <c r="H218" t="n">
        <v>-8.118687552990478</v>
      </c>
      <c r="I218" t="n">
        <v>-11.17870021652362</v>
      </c>
      <c r="J218" t="n">
        <v>-8.765856115414827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-17.93570531896532</v>
      </c>
      <c r="G219" t="n">
        <v>-7.715609182877092</v>
      </c>
      <c r="H219" t="n">
        <v>-7.2081752892585</v>
      </c>
      <c r="I219" t="n">
        <v>-14.89806937241326</v>
      </c>
      <c r="J219" t="n">
        <v>-8.979272688770191</v>
      </c>
      <c r="K219" t="n">
        <v>-6.285552095447766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-17.39471502208986</v>
      </c>
      <c r="G220" t="n">
        <v>-8.909474528110007</v>
      </c>
      <c r="H220" t="n">
        <v>-7.272366978608713</v>
      </c>
      <c r="I220" t="n">
        <v>-13.54077147152941</v>
      </c>
      <c r="J220" t="n">
        <v>-9.55233958793016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-16.31831801883713</v>
      </c>
      <c r="G221" t="n">
        <v>-8.243490675892994</v>
      </c>
      <c r="H221" t="n">
        <v>-8.356750885922104</v>
      </c>
      <c r="I221" t="n">
        <v>-13.93802851339194</v>
      </c>
      <c r="J221" t="n">
        <v>-10.87789868897052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-17.874646860792</v>
      </c>
      <c r="G222" t="n">
        <v>-9.197335755962243</v>
      </c>
      <c r="H222" t="n">
        <v>-7.189806089517347</v>
      </c>
      <c r="I222" t="n">
        <v>-16.0852191638463</v>
      </c>
      <c r="J222" t="n">
        <v>-10.33482726582007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19.82527001778715</v>
      </c>
      <c r="F223" t="n">
        <v>-17.35523026311417</v>
      </c>
      <c r="G223" t="n">
        <v>-9.626440853808848</v>
      </c>
      <c r="H223" t="n">
        <v>-7.147931736350066</v>
      </c>
      <c r="I223" t="n">
        <v>-16.3775958188922</v>
      </c>
      <c r="J223" t="n">
        <v>-10.54892111459875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-17.05750748749829</v>
      </c>
      <c r="G224" t="n">
        <v>-11.57337306708752</v>
      </c>
      <c r="H224" t="n">
        <v>-9.340186326757394</v>
      </c>
      <c r="I224" t="n">
        <v>-19.57401703713367</v>
      </c>
      <c r="J224" t="n">
        <v>-11.48132991599707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14.11943137324343</v>
      </c>
      <c r="F225" t="n">
        <v>-19.78929465389709</v>
      </c>
      <c r="G225" t="n">
        <v>-11.52042933724464</v>
      </c>
      <c r="H225" t="n">
        <v>-8.248810527019934</v>
      </c>
      <c r="I225" t="n">
        <v>-20.0258898745382</v>
      </c>
      <c r="J225" t="n">
        <v>-10.258278393535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-18.16251821460558</v>
      </c>
      <c r="G226" t="n">
        <v>-10.39442774883623</v>
      </c>
      <c r="H226" t="n">
        <v>-7.78239411423034</v>
      </c>
      <c r="I226" t="n">
        <v>-21.77295756449142</v>
      </c>
      <c r="J226" t="n">
        <v>-9.700117816898457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19.32432330453173</v>
      </c>
      <c r="F227" t="n">
        <v>-14.91038304295572</v>
      </c>
      <c r="G227" t="n">
        <v>-7.94005814594213</v>
      </c>
      <c r="H227" t="n">
        <v>-3.852889651875768</v>
      </c>
      <c r="I227" t="n">
        <v>-19.10729996797377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16.56038412242471</v>
      </c>
      <c r="F228" t="n">
        <v>-16.58969030203802</v>
      </c>
      <c r="G228" t="n">
        <v>-10.08978666851617</v>
      </c>
      <c r="H228" t="n">
        <v>-7.266646907844287</v>
      </c>
      <c r="I228" t="n">
        <v>-19.6336183433068</v>
      </c>
      <c r="J228" t="n">
        <v>-8.519743564703342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-16.90682631473312</v>
      </c>
      <c r="G229" t="n">
        <v>-11.37377082152905</v>
      </c>
      <c r="H229" t="n">
        <v>-10.95995292518419</v>
      </c>
      <c r="I229" t="n">
        <v>-19.45424221040764</v>
      </c>
      <c r="J229" t="n">
        <v>-9.573588469804594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-18.5783284021381</v>
      </c>
      <c r="G230" t="n">
        <v>-12.57775189889914</v>
      </c>
      <c r="H230" t="n">
        <v>-13.32701565866814</v>
      </c>
      <c r="I230" t="n">
        <v>-20.9043393434349</v>
      </c>
      <c r="J230" t="n">
        <v>-10.41278807940871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-17.47118751439518</v>
      </c>
      <c r="G231" t="n">
        <v>-16.34718745477907</v>
      </c>
      <c r="H231" t="n">
        <v>-12.7975400385373</v>
      </c>
      <c r="I231" t="n">
        <v>-24.2866188918746</v>
      </c>
      <c r="J231" t="n">
        <v>-10.65400163910378</v>
      </c>
      <c r="K231" t="n">
        <v>-4.723285434466962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-20.8184050488946</v>
      </c>
      <c r="G232" t="n">
        <v>-15.58198987007138</v>
      </c>
      <c r="H232" t="n">
        <v>-12.62757294590836</v>
      </c>
      <c r="I232" t="n">
        <v>-23.21016984959716</v>
      </c>
      <c r="J232" t="n">
        <v>-13.13457205665519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4.108182815846728</v>
      </c>
      <c r="F233" t="n">
        <v>-21.91059594772059</v>
      </c>
      <c r="G233" t="n">
        <v>-19.2749115178773</v>
      </c>
      <c r="H233" t="n">
        <v>-13.27576685658186</v>
      </c>
      <c r="I233" t="n">
        <v>-23.76625254537097</v>
      </c>
      <c r="J233" t="n">
        <v>-12.04556709639115</v>
      </c>
      <c r="K233" t="n">
        <v>-8.235103006843447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-23.78094671537232</v>
      </c>
      <c r="G234" t="n">
        <v>-22.91337136738969</v>
      </c>
      <c r="H234" t="n">
        <v>-16.89815430289005</v>
      </c>
      <c r="I234" t="n">
        <v>-24.87230080241821</v>
      </c>
      <c r="J234" t="n">
        <v>-13.84484912601068</v>
      </c>
      <c r="K234" t="n">
        <v>-7.581522825676013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-23.74922422552665</v>
      </c>
      <c r="G235" t="n">
        <v>-21.62711923906739</v>
      </c>
      <c r="H235" t="n">
        <v>-18.43576115439109</v>
      </c>
      <c r="I235" t="n">
        <v>-26.00691255380223</v>
      </c>
      <c r="J235" t="n">
        <v>-14.42963815417017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-25.37337686945356</v>
      </c>
      <c r="G236" t="n">
        <v>-21.39876249913441</v>
      </c>
      <c r="H236" t="n">
        <v>-19.48461772934607</v>
      </c>
      <c r="I236" t="n">
        <v>-27.74942894832523</v>
      </c>
      <c r="J236" t="n">
        <v>-18.04534187836978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-22.52517999085032</v>
      </c>
      <c r="G237" t="n">
        <v>-19.75295137652597</v>
      </c>
      <c r="H237" t="n">
        <v>-19.13046071591798</v>
      </c>
      <c r="I237" t="n">
        <v>-25.42603015568375</v>
      </c>
      <c r="J237" t="n">
        <v>-17.73997401750032</v>
      </c>
      <c r="K237" t="n">
        <v>-6.789562433579621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-19.24489658801366</v>
      </c>
      <c r="G238" t="n">
        <v>-16.95293113792643</v>
      </c>
      <c r="H238" t="n">
        <v>-18.44944046700812</v>
      </c>
      <c r="I238" t="n">
        <v>-20.60043157585678</v>
      </c>
      <c r="J238" t="n">
        <v>-13.80612984474905</v>
      </c>
      <c r="K238" t="n">
        <v>-3.676388933142161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-18.04872117933503</v>
      </c>
      <c r="G239" t="n">
        <v>-14.41420115576394</v>
      </c>
      <c r="H239" t="n">
        <v>-17.56198484171304</v>
      </c>
      <c r="I239" t="n">
        <v>-19.69252620234878</v>
      </c>
      <c r="J239" t="n">
        <v>-13.50013632605632</v>
      </c>
      <c r="K239" t="n">
        <v>-5.742096480950232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-16.11353136735219</v>
      </c>
      <c r="H240" t="n">
        <v>-18.12198958296139</v>
      </c>
      <c r="I240" t="n">
        <v>-25.19303183187856</v>
      </c>
      <c r="J240" t="n">
        <v>-16.27656640880852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-20.6187847531301</v>
      </c>
      <c r="G241" t="n">
        <v>-14.38871473054634</v>
      </c>
      <c r="H241" t="n">
        <v>-15.41243989080277</v>
      </c>
      <c r="I241" t="n">
        <v>-23.14486873941783</v>
      </c>
      <c r="J241" t="n">
        <v>-14.04017482409667</v>
      </c>
      <c r="K241" t="n">
        <v>-4.419215727340442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-21.41758029445345</v>
      </c>
      <c r="G242" t="n">
        <v>-13.94444942630172</v>
      </c>
      <c r="H242" t="n">
        <v>-16.05713343874412</v>
      </c>
      <c r="I242" t="n">
        <v>-24.42381545143947</v>
      </c>
      <c r="J242" t="n">
        <v>-13.81077803767429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-20.87976325501434</v>
      </c>
      <c r="G243" t="n">
        <v>-15.36912803961618</v>
      </c>
      <c r="H243" t="n">
        <v>-14.15667648187234</v>
      </c>
      <c r="I243" t="n">
        <v>-26.89514405687358</v>
      </c>
      <c r="J243" t="n">
        <v>-12.43380596567656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-19.85380474488609</v>
      </c>
      <c r="G244" t="n">
        <v>-12.65812445193601</v>
      </c>
      <c r="H244" t="n">
        <v>-13.99376198027424</v>
      </c>
      <c r="I244" t="n">
        <v>-25.33743920759296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-17.6697144596525</v>
      </c>
      <c r="G245" t="n">
        <v>-11.39473939147045</v>
      </c>
      <c r="H245" t="n">
        <v>-14.2821471137658</v>
      </c>
      <c r="I245" t="n">
        <v>-23.64472081672076</v>
      </c>
      <c r="J245" t="n">
        <v>-10.25600258299469</v>
      </c>
      <c r="K245" t="n">
        <v>-2.136969020628487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-13.56108701167748</v>
      </c>
      <c r="H246" t="n">
        <v>-12.87775298514346</v>
      </c>
      <c r="I246" t="n">
        <v>-23.98381888431311</v>
      </c>
      <c r="J246" t="n">
        <v>-12.21484499952386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-21.61005840798317</v>
      </c>
      <c r="G247" t="n">
        <v>-15.04003206391356</v>
      </c>
      <c r="H247" t="n">
        <v>-14.77419265369904</v>
      </c>
      <c r="I247" t="n">
        <v>-25.16300767831885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-22.76175293637117</v>
      </c>
      <c r="G248" t="n">
        <v>-16.9844508987159</v>
      </c>
      <c r="H248" t="n">
        <v>-15.88429600870016</v>
      </c>
      <c r="I248" t="n">
        <v>-24.62213548609687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-22.73630542253002</v>
      </c>
      <c r="G249" t="n">
        <v>-17.77105142219009</v>
      </c>
      <c r="H249" t="n">
        <v>-16.22889473389079</v>
      </c>
      <c r="I249" t="n">
        <v>-23.91904543983351</v>
      </c>
      <c r="J249" t="n">
        <v>-13.00749001999939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-18.31158257644032</v>
      </c>
      <c r="H250" t="n">
        <v>-16.23482933854833</v>
      </c>
      <c r="I250" t="n">
        <v>-23.9676397043142</v>
      </c>
      <c r="J250" t="n">
        <v>-13.62874355632732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-24.83446715836075</v>
      </c>
      <c r="G251" t="n">
        <v>-18.27753183499834</v>
      </c>
      <c r="H251" t="n">
        <v>-16.54852801057211</v>
      </c>
      <c r="I251" t="n">
        <v>-23.52641726354504</v>
      </c>
      <c r="J251" t="n">
        <v>-15.87719322712976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-19.53439892461681</v>
      </c>
      <c r="H252" t="n">
        <v>-19.93789149900132</v>
      </c>
      <c r="I252" t="n">
        <v>-25.51208561000987</v>
      </c>
      <c r="J252" t="n">
        <v>-16.1308239289631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-23.04760722206754</v>
      </c>
      <c r="G253" t="n">
        <v>-17.70317418611347</v>
      </c>
      <c r="H253" t="n">
        <v>-18.14187845708242</v>
      </c>
      <c r="I253" t="n">
        <v>-24.14667297420566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-21.85700791835225</v>
      </c>
      <c r="G254" t="n">
        <v>-17.90472578817756</v>
      </c>
      <c r="H254" t="n">
        <v>-16.63360180191737</v>
      </c>
      <c r="I254" t="n">
        <v>-23.65824545607897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-18.83658759987003</v>
      </c>
      <c r="H255" t="n">
        <v>-17.31360332906435</v>
      </c>
      <c r="I255" t="n">
        <v>-24.20832214042304</v>
      </c>
      <c r="J255" t="n">
        <v>-11.54560058064757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-19.30898978023268</v>
      </c>
      <c r="G256" t="n">
        <v>-19.36381482013665</v>
      </c>
      <c r="H256" t="n">
        <v>-18.7744188898507</v>
      </c>
      <c r="I256" t="n">
        <v>-25.13876940197824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-18.42450378064038</v>
      </c>
      <c r="G257" t="n">
        <v>-20.17501141018613</v>
      </c>
      <c r="H257" t="n">
        <v>-17.88338442574413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-17.66004245936709</v>
      </c>
      <c r="I258" t="n">
        <v>-24.19221046679402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-18.66401539226717</v>
      </c>
      <c r="H259" t="n">
        <v>-18.05321049745879</v>
      </c>
      <c r="I259" t="n">
        <v>-22.71239583429112</v>
      </c>
      <c r="J259" t="n">
        <v>-12.12042667865626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-14.67316677986062</v>
      </c>
      <c r="G260" t="n">
        <v>-20.48447792862606</v>
      </c>
      <c r="H260" t="n">
        <v>-17.28354561347738</v>
      </c>
      <c r="I260" t="n">
        <v>-21.82951655564586</v>
      </c>
      <c r="J260" t="n">
        <v>-11.96270620760005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-16.75509689992987</v>
      </c>
      <c r="H261" t="n">
        <v>-14.11217087077211</v>
      </c>
      <c r="I261" t="n">
        <v>-20.48423714193779</v>
      </c>
      <c r="J261" t="n">
        <v>-10.37249761338914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-11.915463147587</v>
      </c>
      <c r="G262" t="n">
        <v>-16.90701001138584</v>
      </c>
      <c r="H262" t="n">
        <v>-12.8508561640348</v>
      </c>
      <c r="I262" t="n">
        <v>-18.02977727770365</v>
      </c>
      <c r="J262" t="n">
        <v>-9.764851660579376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-16.20331077673378</v>
      </c>
      <c r="H263" t="n">
        <v>-14.42432488187747</v>
      </c>
      <c r="I263" t="n">
        <v>-17.46648194651644</v>
      </c>
      <c r="J263" t="n">
        <v>-11.7089312359956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-11.50024626889837</v>
      </c>
      <c r="G264" t="n">
        <v>-12.73918188831617</v>
      </c>
      <c r="H264" t="n">
        <v>-11.92551831083456</v>
      </c>
      <c r="I264" t="n">
        <v>-13.44487127192626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-12.72695340561932</v>
      </c>
      <c r="G265" t="n">
        <v>-13.94592087199683</v>
      </c>
      <c r="H265" t="n">
        <v>-14.89069423106328</v>
      </c>
      <c r="I265" t="n">
        <v>-15.3810513834959</v>
      </c>
      <c r="J265" t="n">
        <v>-12.49194218936249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-13.22243585357893</v>
      </c>
      <c r="G266" t="n">
        <v>-13.1973901294649</v>
      </c>
      <c r="H266" t="n">
        <v>-14.0188406734014</v>
      </c>
      <c r="I266" t="n">
        <v>-15.0911078448198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-13.4540476859502</v>
      </c>
      <c r="G267" t="n">
        <v>-11.70255476007639</v>
      </c>
      <c r="H267" t="n">
        <v>-15.62402048508765</v>
      </c>
      <c r="I267" t="n">
        <v>-15.0008831687797</v>
      </c>
      <c r="J267" t="n">
        <v>-12.79433854203019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-11.1440154518623</v>
      </c>
      <c r="H268" t="n">
        <v>-16.54263359362197</v>
      </c>
      <c r="I268" t="n">
        <v>-15.3430428236254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-12.46131425629184</v>
      </c>
      <c r="G269" t="n">
        <v>-10.09377115742525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-9.146123090817914</v>
      </c>
      <c r="H270" t="n">
        <v>-16.01913267647325</v>
      </c>
      <c r="I270" t="n">
        <v>-12.16664270546339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-13.48942618489225</v>
      </c>
      <c r="G271" t="n">
        <v>-10.57567103933257</v>
      </c>
      <c r="H271" t="n">
        <v>-17.73451819376086</v>
      </c>
      <c r="I271" t="n">
        <v>-12.05147933420302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-12.69792993236781</v>
      </c>
      <c r="H272" t="n">
        <v>-19.20127108998429</v>
      </c>
      <c r="I272" t="n">
        <v>-15.37673524714251</v>
      </c>
      <c r="J272" t="n">
        <v>-14.72899361612975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-16.68078089347792</v>
      </c>
      <c r="G273" t="n">
        <v>-10.21239191104838</v>
      </c>
      <c r="H273" t="n">
        <v>-18.42432079818941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-16.4923149161644</v>
      </c>
      <c r="G274" t="n">
        <v>-9.886618677908011</v>
      </c>
      <c r="H274" t="n">
        <v>-20.03821889296307</v>
      </c>
      <c r="I274" t="n">
        <v>-15.77700975887417</v>
      </c>
      <c r="J274" t="n">
        <v>-20.59360601490603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-17.0081448237631</v>
      </c>
      <c r="G275" t="n">
        <v>-10.75010004467001</v>
      </c>
      <c r="H275" t="n">
        <v>-19.80937875804229</v>
      </c>
      <c r="I275" t="n">
        <v>-13.51878507979385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-14.6472110063966</v>
      </c>
      <c r="H276" t="n">
        <v>-19.8212593023233</v>
      </c>
      <c r="I276" t="n">
        <v>-13.8816270015683</v>
      </c>
      <c r="J276" t="n">
        <v>-15.71476370827082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-18.99375029724721</v>
      </c>
      <c r="G277" t="n">
        <v>-12.18994063169952</v>
      </c>
      <c r="H277" t="n">
        <v>-21.63120160769137</v>
      </c>
      <c r="I277" t="n">
        <v>-13.22087184703811</v>
      </c>
      <c r="J277" t="n">
        <v>-16.19820707655368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-18.13504002154018</v>
      </c>
      <c r="G278" t="n">
        <v>-11.92357898809231</v>
      </c>
      <c r="H278" t="n">
        <v>-21.33518856377451</v>
      </c>
      <c r="I278" t="n">
        <v>-11.7357467405405</v>
      </c>
      <c r="J278" t="n">
        <v>-15.09151052288039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-8.426806997126191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-5.953914550546957</v>
      </c>
      <c r="H280" t="n">
        <v>-20.08324666417512</v>
      </c>
      <c r="I280" t="n">
        <v>-13.40891162007193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-13.40059786883336</v>
      </c>
      <c r="G281" t="n">
        <v>-3.254256740004957</v>
      </c>
      <c r="H281" t="n">
        <v>-16.24862349494214</v>
      </c>
      <c r="I281" t="n">
        <v>-10.60325724864349</v>
      </c>
      <c r="J281" t="n">
        <v>-9.404612007216828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-16.05679104955239</v>
      </c>
      <c r="G282" t="n">
        <v>-3.422491909240855</v>
      </c>
      <c r="H282" t="n">
        <v>-16.85624329228321</v>
      </c>
      <c r="I282" t="n">
        <v>-12.6271981683143</v>
      </c>
      <c r="J282" t="n">
        <v>-9.851255104258049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1.556374811775418</v>
      </c>
      <c r="F283" t="n">
        <v>-15.3454238417803</v>
      </c>
      <c r="G283" t="n">
        <v>-5.234985717801455</v>
      </c>
      <c r="H283" t="n">
        <v>-17.59563040620341</v>
      </c>
      <c r="I283" t="n">
        <v>-10.9096239098905</v>
      </c>
      <c r="J283" t="n">
        <v>-10.14012498468757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-14.81329269757513</v>
      </c>
      <c r="G284" t="n">
        <v>-4.486312764625389</v>
      </c>
      <c r="H284" t="n">
        <v>-17.79413742656004</v>
      </c>
      <c r="I284" t="n">
        <v>-9.884499073987952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2.974946301157755</v>
      </c>
      <c r="F285" t="n">
        <v>-14.91604220926959</v>
      </c>
      <c r="G285" t="n">
        <v>-3.772905498117307</v>
      </c>
      <c r="H285" t="n">
        <v>-17.20975009231561</v>
      </c>
      <c r="I285" t="n">
        <v>-10.82883264231582</v>
      </c>
      <c r="J285" t="n">
        <v>-8.863403951929028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-15.56896576694876</v>
      </c>
      <c r="G286" t="n">
        <v>-5.591311644102969</v>
      </c>
      <c r="H286" t="n">
        <v>-17.72045860723573</v>
      </c>
      <c r="I286" t="n">
        <v>-9.187801613187274</v>
      </c>
      <c r="J286" t="n">
        <v>-9.697015513026363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-6.402422483774417</v>
      </c>
      <c r="H287" t="n">
        <v>-17.89740069449821</v>
      </c>
      <c r="I287" t="n">
        <v>-7.902748977497054</v>
      </c>
      <c r="J287" t="n">
        <v>-9.948613886830149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-14.63263496264158</v>
      </c>
      <c r="G288" t="n">
        <v>-6.488225733101283</v>
      </c>
      <c r="H288" t="n">
        <v>-17.4305416742468</v>
      </c>
      <c r="I288" t="n">
        <v>-8.679524243963954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-13.27087283033358</v>
      </c>
      <c r="G289" t="n">
        <v>-6.642497927976477</v>
      </c>
      <c r="H289" t="n">
        <v>-15.98643071103129</v>
      </c>
      <c r="I289" t="n">
        <v>-5.884273735564505</v>
      </c>
      <c r="J289" t="n">
        <v>-9.850852444747938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-18.14502669416181</v>
      </c>
      <c r="I290" t="n">
        <v>-5.466462219420953</v>
      </c>
      <c r="J290" t="n">
        <v>-10.45214006235851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-0.9757549290697165</v>
      </c>
      <c r="H291" t="n">
        <v>-17.63650031690687</v>
      </c>
      <c r="I291" t="n">
        <v>-3.818409416560598</v>
      </c>
      <c r="J291" t="n">
        <v>-9.415127427227132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-9.569047547767017</v>
      </c>
      <c r="G292" t="n">
        <v>1.643752474134663</v>
      </c>
      <c r="H292" t="n">
        <v>-16.44455900464434</v>
      </c>
      <c r="I292" t="n">
        <v>-2.817337174994072</v>
      </c>
      <c r="J292" t="n">
        <v>-7.951679473385864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11.53796612914533</v>
      </c>
      <c r="F293" t="n">
        <v>-12.81129970335357</v>
      </c>
      <c r="G293" t="n">
        <v>8.943550913532604</v>
      </c>
      <c r="H293" t="n">
        <v>-12.82527038074267</v>
      </c>
      <c r="I293" t="n">
        <v>-0.8573944046529225</v>
      </c>
      <c r="J293" t="n">
        <v>-3.943311736463073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8.988960476932185</v>
      </c>
      <c r="H294" t="n">
        <v>-14.17155487349034</v>
      </c>
      <c r="I294" t="n">
        <v>-0.6459378540343175</v>
      </c>
      <c r="J294" t="n">
        <v>-5.863827625123208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-8.792541909981832</v>
      </c>
      <c r="G295" t="n">
        <v>15.84244367555663</v>
      </c>
      <c r="H295" t="n">
        <v>-13.47997107131138</v>
      </c>
      <c r="I295" t="n">
        <v>1.588401245178872</v>
      </c>
      <c r="J295" t="n">
        <v>-5.958546304365864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-4.800322208547869</v>
      </c>
      <c r="G296" t="n">
        <v>16.55468829104381</v>
      </c>
      <c r="H296" t="n">
        <v>-14.99483115824677</v>
      </c>
      <c r="I296" t="n">
        <v>2.727944528471649</v>
      </c>
      <c r="J296" t="n">
        <v>-6.745739910769533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19.9774904568681</v>
      </c>
      <c r="H297" t="n">
        <v>-17.83956772366052</v>
      </c>
      <c r="I297" t="n">
        <v>0.02711986351782159</v>
      </c>
      <c r="J297" t="n">
        <v>-10.27797003480805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-7.664353680920599</v>
      </c>
      <c r="G298" t="n">
        <v>19.95295323721052</v>
      </c>
      <c r="H298" t="n">
        <v>-18.09586336924671</v>
      </c>
      <c r="I298" t="n">
        <v>0.966589965208775</v>
      </c>
      <c r="J298" t="n">
        <v>-12.55058360423985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-7.555986892735533</v>
      </c>
      <c r="G299" t="n">
        <v>21.17488791693065</v>
      </c>
      <c r="H299" t="n">
        <v>-17.97393375375633</v>
      </c>
      <c r="I299" t="n">
        <v>-0.4642743947556149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19.35624783787231</v>
      </c>
      <c r="H300" t="n">
        <v>-18.77426014449206</v>
      </c>
      <c r="I300" t="n">
        <v>-2.824657069454084</v>
      </c>
      <c r="J300" t="n">
        <v>-12.72427336699444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26.80530235181258</v>
      </c>
      <c r="H301" t="n">
        <v>-16.36015014365305</v>
      </c>
      <c r="I301" t="n">
        <v>-1.234186774084178</v>
      </c>
      <c r="J301" t="n">
        <v>-11.08099410189394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-16.67889759249802</v>
      </c>
      <c r="I302" t="n">
        <v>-0.2814045525927789</v>
      </c>
      <c r="J302" t="n">
        <v>-11.58601196298228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21.83168003268911</v>
      </c>
      <c r="H303" t="n">
        <v>-17.91096569617093</v>
      </c>
      <c r="I303" t="n">
        <v>-2.06419811884152</v>
      </c>
      <c r="J303" t="n">
        <v>-11.20858267887638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21.37001573421779</v>
      </c>
      <c r="H304" t="n">
        <v>-16.49281327909302</v>
      </c>
      <c r="I304" t="n">
        <v>0.4734982797955034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-14.74948390059614</v>
      </c>
      <c r="I305" t="n">
        <v>1.672047258132481</v>
      </c>
      <c r="J305" t="n">
        <v>-9.350777646367636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25.72775232844924</v>
      </c>
      <c r="H306" t="n">
        <v>-14.09960293795037</v>
      </c>
      <c r="I306" t="n">
        <v>3.447336926679534</v>
      </c>
      <c r="J306" t="n">
        <v>-12.86859592753725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24.71432555787989</v>
      </c>
      <c r="F307" t="n">
        <v>-1.868096742408087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26.87034053736117</v>
      </c>
      <c r="H309" t="n">
        <v>-9.972072471745141</v>
      </c>
      <c r="I309" t="n">
        <v>5.963397802088233</v>
      </c>
      <c r="J309" t="n">
        <v>-8.104533124985192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26.19245400413703</v>
      </c>
      <c r="H310" t="n">
        <v>-9.444020381095742</v>
      </c>
      <c r="I310" t="n">
        <v>5.511599458709138</v>
      </c>
      <c r="J310" t="n">
        <v>-8.685764789124539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-3.779787132857482</v>
      </c>
      <c r="G311" t="n">
        <v>25.95445801567766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29.42573365201235</v>
      </c>
      <c r="H312" t="n">
        <v>-5.997653835739247</v>
      </c>
      <c r="I312" t="n">
        <v>7.44678912352239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-2.126990040601118</v>
      </c>
      <c r="G313" t="n">
        <v>26.20003798310684</v>
      </c>
      <c r="H313" t="n">
        <v>-8.038669921782715</v>
      </c>
      <c r="I313" t="n">
        <v>4.355016147724133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-3.412018119830573</v>
      </c>
      <c r="G314" t="n">
        <v>21.15053201370834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21.56521311494104</v>
      </c>
      <c r="H315" t="n">
        <v>-7.143357795482464</v>
      </c>
      <c r="I315" t="n">
        <v>1.147593585441009</v>
      </c>
      <c r="J315" t="n">
        <v>-17.7709328302482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19.31804256182787</v>
      </c>
      <c r="H316" t="n">
        <v>-8.649868268698002</v>
      </c>
      <c r="I316" t="n">
        <v>0.5948593295607818</v>
      </c>
      <c r="J316" t="n">
        <v>-18.5499817673971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21.71352132834026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-2.421921018361972</v>
      </c>
      <c r="G318" t="n">
        <v>19.94601113928067</v>
      </c>
      <c r="H318" t="n">
        <v>-8.82566690208677</v>
      </c>
      <c r="I318" t="n">
        <v>-0.8816843440445199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-4.171319566064602</v>
      </c>
      <c r="G320" t="n">
        <v>18.70611060596678</v>
      </c>
      <c r="H320" t="n">
        <v>-10.732485863014</v>
      </c>
      <c r="I320" t="n">
        <v>-4.50171671318521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-2.403277015854866</v>
      </c>
      <c r="G321" t="n">
        <v>19.07376387463911</v>
      </c>
      <c r="H321" t="n">
        <v>-11.90533959513402</v>
      </c>
      <c r="I321" t="n">
        <v>-3.365443154993697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19.47637357284409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-1.325369489303885</v>
      </c>
      <c r="G323" t="n">
        <v>16.4055395447402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17.4810917739515</v>
      </c>
      <c r="H324" t="n">
        <v>-9.771149217961362</v>
      </c>
      <c r="I324" t="n">
        <v>-3.431992023259078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-0.4700921444323769</v>
      </c>
      <c r="G325" t="n">
        <v>19.96408402126577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19.6793860362235</v>
      </c>
      <c r="H326" t="n">
        <v>-9.834877525772912</v>
      </c>
      <c r="I326" t="n">
        <v>-4.944743154860198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21.42916528435712</v>
      </c>
      <c r="H327" t="n">
        <v>-7.252489853145471</v>
      </c>
      <c r="I327" t="n">
        <v>-3.701214755809024</v>
      </c>
      <c r="J327" t="n">
        <v>-18.05632929242528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0.6616511882861165</v>
      </c>
      <c r="G328" t="n">
        <v>18.07635620805741</v>
      </c>
      <c r="H328" t="n">
        <v>-8.445506341655884</v>
      </c>
      <c r="I328" t="n">
        <v>-4.152917156581848</v>
      </c>
      <c r="J328" t="n">
        <v>-20.17249401532665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19.59229761651229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-5.67383006093335</v>
      </c>
      <c r="I330" t="n">
        <v>-0.5735344746643278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25.75073765304352</v>
      </c>
      <c r="H331" t="n">
        <v>-2.892922606491954</v>
      </c>
      <c r="I331" t="n">
        <v>1.313573469331386</v>
      </c>
      <c r="J331" t="n">
        <v>-14.21110235895678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-1.853938250460274</v>
      </c>
      <c r="I332" t="n">
        <v>1.530039662720695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23.1299930308825</v>
      </c>
      <c r="H333" t="n">
        <v>-0.1542227098694893</v>
      </c>
      <c r="I333" t="n">
        <v>3.900750929979169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23.78830692060358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1.100039995623114</v>
      </c>
      <c r="I336" t="n">
        <v>5.096160293604113</v>
      </c>
      <c r="J336" t="n">
        <v>-11.89987390426588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12.81327625454232</v>
      </c>
      <c r="G337" t="n">
        <v>28.1922870693659</v>
      </c>
      <c r="H337" t="n">
        <v>3.063026796961399</v>
      </c>
      <c r="I337" t="n">
        <v>5.50044287654321</v>
      </c>
      <c r="J337" t="n">
        <v>-10.90898036491943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21.37574440667702</v>
      </c>
      <c r="G338" t="n">
        <v>30.46590710767949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27.37037859757143</v>
      </c>
      <c r="H339" t="n">
        <v>7.977260182051493</v>
      </c>
      <c r="I339" t="n">
        <v>4.530024883314465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18.46993877408172</v>
      </c>
      <c r="G340" t="n">
        <v>26.0088195994793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17.75001739709881</v>
      </c>
      <c r="G341" t="n">
        <v>24.15340628679685</v>
      </c>
      <c r="H341" t="n">
        <v>5.960243314806069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19.18959346943121</v>
      </c>
      <c r="H342" t="n">
        <v>4.03913769483184</v>
      </c>
      <c r="I342" t="n">
        <v>-6.106078634716061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18.40054166419445</v>
      </c>
      <c r="G343" t="n">
        <v>24.89024147090662</v>
      </c>
      <c r="H343" t="n">
        <v>5.329215608029569</v>
      </c>
      <c r="I343" t="n">
        <v>-3.331295944047452</v>
      </c>
      <c r="J343" t="n">
        <v>-12.8902765992208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34.04314514001654</v>
      </c>
      <c r="F344" t="n">
        <v>22.01038775391766</v>
      </c>
      <c r="G344" t="n">
        <v>24.0359813887197</v>
      </c>
      <c r="H344" t="n">
        <v>5.429642866818085</v>
      </c>
      <c r="I344" t="n">
        <v>-6.035067573271935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20.87575568975322</v>
      </c>
      <c r="G345" t="n">
        <v>23.13002897268446</v>
      </c>
      <c r="H345" t="n">
        <v>6.60842140697615</v>
      </c>
      <c r="I345" t="n">
        <v>-5.626042688016986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24.47293891538731</v>
      </c>
      <c r="G346" t="n">
        <v>26.76719883437801</v>
      </c>
      <c r="H346" t="n">
        <v>11.87833065304449</v>
      </c>
      <c r="I346" t="n">
        <v>-0.9274701188029644</v>
      </c>
      <c r="J346" t="n">
        <v>-12.55778600593426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25.7227332014063</v>
      </c>
      <c r="G347" t="n">
        <v>28.63542083123825</v>
      </c>
      <c r="H347" t="n">
        <v>16.2699854539526</v>
      </c>
      <c r="I347" t="n">
        <v>-0.8671974418804407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27.30834759516243</v>
      </c>
      <c r="G348" t="n">
        <v>39.24141236644838</v>
      </c>
      <c r="H348" t="n">
        <v>19.24177291783906</v>
      </c>
      <c r="I348" t="n">
        <v>1.523352121364208</v>
      </c>
      <c r="J348" t="n">
        <v>-7.568663830700539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24.87225759102824</v>
      </c>
      <c r="G349" t="n">
        <v>33.79003450472617</v>
      </c>
      <c r="H349" t="n">
        <v>13.56283357198647</v>
      </c>
      <c r="I349" t="n">
        <v>-1.923763931426725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40.57040922956754</v>
      </c>
      <c r="F350" t="n">
        <v>18.83945920118919</v>
      </c>
      <c r="G350" t="n">
        <v>31.40415437720545</v>
      </c>
      <c r="H350" t="n">
        <v>8.223558349007298</v>
      </c>
      <c r="I350" t="n">
        <v>-2.198456944287619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-3.266285315494866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17.02330883364516</v>
      </c>
      <c r="G352" t="n">
        <v>30.76472401078363</v>
      </c>
      <c r="H352" t="n">
        <v>7.795511645783426</v>
      </c>
      <c r="I352" t="n">
        <v>-3.850246060953899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25.89311282374589</v>
      </c>
      <c r="H353" t="n">
        <v>2.863216510998523</v>
      </c>
      <c r="I353" t="n">
        <v>-4.276793619195518</v>
      </c>
      <c r="J353" t="n">
        <v>-14.26022082680697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18.8099396055226</v>
      </c>
      <c r="G354" t="n">
        <v>27.64147274349926</v>
      </c>
      <c r="H354" t="n">
        <v>9.122725935189791</v>
      </c>
      <c r="I354" t="n">
        <v>-2.014678115195756</v>
      </c>
      <c r="J354" t="n">
        <v>-13.08592425665234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37.92435499223621</v>
      </c>
      <c r="F355" t="n">
        <v>25.52494920931914</v>
      </c>
      <c r="G355" t="n">
        <v>31.37571278182434</v>
      </c>
      <c r="H355" t="n">
        <v>10.83258755911525</v>
      </c>
      <c r="I355" t="n">
        <v>6.841357242492641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26.62835928773808</v>
      </c>
      <c r="G356" t="n">
        <v>32.26855368984229</v>
      </c>
      <c r="H356" t="n">
        <v>13.60835105143554</v>
      </c>
      <c r="I356" t="n">
        <v>9.96684971788957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34.01079327186829</v>
      </c>
      <c r="H357" t="n">
        <v>12.9263548898402</v>
      </c>
      <c r="I357" t="n">
        <v>10.13751107606422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39.58666938234678</v>
      </c>
      <c r="H358" t="n">
        <v>11.63425547999346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47.14274426162228</v>
      </c>
      <c r="H360" t="n">
        <v>17.36525969352054</v>
      </c>
      <c r="I360" t="n">
        <v>11.53638093582505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20.22156518188136</v>
      </c>
      <c r="G361" t="n">
        <v>45.59124863242283</v>
      </c>
      <c r="H361" t="n">
        <v>16.64990244434481</v>
      </c>
      <c r="I361" t="n">
        <v>10.14562916021124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15.47971838271785</v>
      </c>
      <c r="G362" t="n">
        <v>43.57179820640125</v>
      </c>
      <c r="H362" t="n">
        <v>15.64323366763194</v>
      </c>
      <c r="I362" t="n">
        <v>7.57522129200876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18.35511157001672</v>
      </c>
      <c r="G363" t="n">
        <v>47.89207882551065</v>
      </c>
      <c r="H363" t="n">
        <v>16.91877205277166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55.12961177966471</v>
      </c>
      <c r="H364" t="n">
        <v>20.9904861697386</v>
      </c>
      <c r="I364" t="n">
        <v>14.80501409733104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53.38974127670222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18.2629981023924</v>
      </c>
      <c r="I366" t="n">
        <v>10.94064684353391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47.69761727833397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56.22381764467246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53.24615108677815</v>
      </c>
      <c r="F371" t="n">
        <v>23.60410618906881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58.46663658428424</v>
      </c>
      <c r="H373" t="n">
        <v>28.30315753466801</v>
      </c>
      <c r="I373" t="n">
        <v>26.06050109211739</v>
      </c>
      <c r="J373" t="n">
        <v>21.72702662787471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60.62260034839471</v>
      </c>
      <c r="F375" t="n">
        <v>30.0015901898133</v>
      </c>
      <c r="G375" t="n">
        <v>61.94954611022223</v>
      </c>
      <c r="H375" t="n">
        <v>26.94661869985129</v>
      </c>
      <c r="I375" t="n">
        <v>23.61238483929815</v>
      </c>
      <c r="J375" t="n">
        <v>18.8581973989711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60.89491446082143</v>
      </c>
      <c r="F376" t="n">
        <v>28.06436914748276</v>
      </c>
      <c r="G376" t="n">
        <v>63.79584377754553</v>
      </c>
      <c r="H376" t="n">
        <v>24.5167625659046</v>
      </c>
      <c r="I376" t="n">
        <v>23.90277842181687</v>
      </c>
      <c r="J376" t="n">
        <v>19.05008134834583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27.67084565960161</v>
      </c>
      <c r="G379" t="n">
        <v>49.27915955628512</v>
      </c>
      <c r="H379" t="n">
        <v>17.29267759738229</v>
      </c>
      <c r="I379" t="n">
        <v>24.57427971792021</v>
      </c>
      <c r="J379" t="n">
        <v>16.33876398960485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54.52595966852416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27.2935392216902</v>
      </c>
      <c r="J381" t="n">
        <v>20.55695632440113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26.82251516688123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23.17345932128383</v>
      </c>
      <c r="I383" t="n">
        <v>26.04733405584414</v>
      </c>
      <c r="J383" t="n">
        <v>22.14291469003693</v>
      </c>
      <c r="K383" t="n">
        <v>20.76215342286694</v>
      </c>
    </row>
    <row r="384">
      <c r="A384" s="3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24.27920224507094</v>
      </c>
      <c r="I384" t="n">
        <v>25.86181813332611</v>
      </c>
      <c r="J384" t="n">
        <v>21.48259447829963</v>
      </c>
      <c r="K384" t="n">
        <v>20.12671167240359</v>
      </c>
    </row>
    <row r="385">
      <c r="A385" s="3" t="n">
        <v>46093</v>
      </c>
      <c r="B385" t="n">
        <v>42.36380049638542</v>
      </c>
      <c r="C385" t="n">
        <v>3.022264994695112</v>
      </c>
      <c r="D385" t="n">
        <v>5.34513364102045</v>
      </c>
      <c r="E385" t="n">
        <v>36.46582385812329</v>
      </c>
      <c r="F385" t="n">
        <v>37.05425270208003</v>
      </c>
      <c r="G385" t="n">
        <v>40.26100297629603</v>
      </c>
      <c r="H385" t="n">
        <v>23.39032634942511</v>
      </c>
      <c r="I385" t="n">
        <v>24.36406935193629</v>
      </c>
      <c r="J385" t="n">
        <v>18.79373614439779</v>
      </c>
      <c r="K385" t="n">
        <v>18.72679952106946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2026-03-12T09:07:13Z</dcterms:created>
  <dcterms:modified xsi:type="dcterms:W3CDTF">2026-03-12T09:07:13Z</dcterms:modified>
</cp:coreProperties>
</file>