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132.3800048828125</v>
      </c>
      <c r="C1037" t="n">
        <v>253.3099975585938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0.5927042120980941</v>
      </c>
      <c r="C2" t="n">
        <v>0.1977769885797898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20.22523308420299</v>
      </c>
      <c r="C2" t="n">
        <v>17.58344063995829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82.79481942817677</v>
      </c>
      <c r="C762" t="n">
        <v>173.7598626395644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2026-03-12T09:07:03Z</dcterms:created>
  <dcterms:modified xsi:type="dcterms:W3CDTF">2026-03-12T09:07:03Z</dcterms:modified>
</cp:coreProperties>
</file>