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3386.357421875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1156.879516601562</v>
      </c>
      <c r="C3" t="n">
        <v>1125.151123046875</v>
      </c>
      <c r="D3" t="n">
        <v>1704.8779296875</v>
      </c>
      <c r="E3" t="n">
        <v>7201.8837890625</v>
      </c>
      <c r="F3" t="n">
        <v>3108.384521484375</v>
      </c>
      <c r="G3" t="n">
        <v>3357.061279296875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1105.997436523438</v>
      </c>
      <c r="D4" t="n">
        <v>1655.953002929688</v>
      </c>
      <c r="E4" t="n">
        <v>6968.8759765625</v>
      </c>
      <c r="F4" t="n">
        <v>3033.007080078125</v>
      </c>
      <c r="G4" t="n">
        <v>3322.75439453125</v>
      </c>
      <c r="H4" t="n">
        <v>2260.544189453125</v>
      </c>
      <c r="I4" t="n">
        <v>3424.676513671875</v>
      </c>
      <c r="J4" t="n">
        <v>1512.42138671875</v>
      </c>
      <c r="K4" t="n">
        <v>329.6010437011719</v>
      </c>
    </row>
    <row r="5">
      <c r="A5" s="3" t="n">
        <v>44567</v>
      </c>
      <c r="B5" t="n">
        <v>1123.86181640625</v>
      </c>
      <c r="C5" t="n">
        <v>1084.185302734375</v>
      </c>
      <c r="D5" t="n">
        <v>1631.849731445312</v>
      </c>
      <c r="E5" t="n">
        <v>6849.01611328125</v>
      </c>
      <c r="F5" t="n">
        <v>2981.3818359375</v>
      </c>
      <c r="G5" t="n">
        <v>3295.720458984375</v>
      </c>
      <c r="H5" t="n">
        <v>2190.587158203125</v>
      </c>
      <c r="I5" t="n">
        <v>3377.221923828125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3418.068603515625</v>
      </c>
      <c r="J6" t="n">
        <v>1483.088012695312</v>
      </c>
      <c r="K6" t="n">
        <v>328.6771850585938</v>
      </c>
    </row>
    <row r="7">
      <c r="A7" s="3" t="n">
        <v>44571</v>
      </c>
      <c r="B7" t="n">
        <v>1057.428344726562</v>
      </c>
      <c r="C7" t="n">
        <v>1086.885620117188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2171.116455078125</v>
      </c>
      <c r="I7" t="n">
        <v>3441.440673828125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1092.7861328125</v>
      </c>
      <c r="C8" t="n">
        <v>1133.757934570312</v>
      </c>
      <c r="D8" t="n">
        <v>1665.782958984375</v>
      </c>
      <c r="E8" t="n">
        <v>6832.72998046875</v>
      </c>
      <c r="F8" t="n">
        <v>2935.889892578125</v>
      </c>
      <c r="G8" t="n">
        <v>3403.93994140625</v>
      </c>
      <c r="H8" t="n">
        <v>2170.198974609375</v>
      </c>
      <c r="I8" t="n">
        <v>3473.4169921875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1096.803344726562</v>
      </c>
      <c r="C9" t="n">
        <v>1140.930053710938</v>
      </c>
      <c r="D9" t="n">
        <v>1685.397583007812</v>
      </c>
      <c r="E9" t="n">
        <v>6829.49169921875</v>
      </c>
      <c r="F9" t="n">
        <v>2945.04345703125</v>
      </c>
      <c r="G9" t="n">
        <v>3449.668212890625</v>
      </c>
      <c r="H9" t="n">
        <v>2167.08251953125</v>
      </c>
      <c r="I9" t="n">
        <v>3423.74462890625</v>
      </c>
      <c r="J9" t="n">
        <v>1506.241455078125</v>
      </c>
      <c r="K9" t="n">
        <v>319.3688049316406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1702.768310546875</v>
      </c>
      <c r="E10" t="n">
        <v>6793.1572265625</v>
      </c>
      <c r="F10" t="n">
        <v>3026.004638671875</v>
      </c>
      <c r="G10" t="n">
        <v>3414.622314453125</v>
      </c>
      <c r="H10" t="n">
        <v>2182.953369140625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1077.892944335938</v>
      </c>
      <c r="C11" t="n">
        <v>1128.315307617188</v>
      </c>
      <c r="D11" t="n">
        <v>1731.988525390625</v>
      </c>
      <c r="E11" t="n">
        <v>6741.48779296875</v>
      </c>
      <c r="F11" t="n">
        <v>2987.377685546875</v>
      </c>
      <c r="G11" t="n">
        <v>3367.373779296875</v>
      </c>
      <c r="H11" t="n">
        <v>2147.78125</v>
      </c>
      <c r="I11" t="n">
        <v>3519.7626953125</v>
      </c>
      <c r="J11" t="n">
        <v>1512.595825195312</v>
      </c>
      <c r="K11" t="n">
        <v>295.5553283691406</v>
      </c>
    </row>
    <row r="12">
      <c r="A12" s="3" t="n">
        <v>44578</v>
      </c>
      <c r="B12" t="n">
        <v>1066.419555664062</v>
      </c>
      <c r="C12" t="n">
        <v>1062.120239257812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3564.999755859375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3539.676513671875</v>
      </c>
      <c r="J13" t="n">
        <v>1445.572509765625</v>
      </c>
      <c r="K13" t="n">
        <v>292.5526733398438</v>
      </c>
    </row>
    <row r="14">
      <c r="A14" s="3" t="n">
        <v>44580</v>
      </c>
      <c r="B14" t="n">
        <v>1024.780029296875</v>
      </c>
      <c r="C14" t="n">
        <v>1011.872314453125</v>
      </c>
      <c r="D14" t="n">
        <v>1676.061645507812</v>
      </c>
      <c r="E14" t="n">
        <v>6378.33447265625</v>
      </c>
      <c r="F14" t="n">
        <v>2826.781982421875</v>
      </c>
      <c r="G14" t="n">
        <v>3283.682373046875</v>
      </c>
      <c r="H14" t="n">
        <v>2061.638916015625</v>
      </c>
      <c r="I14" t="n">
        <v>3478.41015625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1000.088012695312</v>
      </c>
      <c r="D15" t="n">
        <v>1637.146118164062</v>
      </c>
      <c r="E15" t="n">
        <v>6292.04638671875</v>
      </c>
      <c r="F15" t="n">
        <v>2792.7314453125</v>
      </c>
      <c r="G15" t="n">
        <v>3039.22314453125</v>
      </c>
      <c r="H15" t="n">
        <v>2051.7109375</v>
      </c>
      <c r="I15" t="n">
        <v>3400.12841796875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993.791259765625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3406.30322265625</v>
      </c>
      <c r="J16" t="n">
        <v>1387.0791015625</v>
      </c>
      <c r="K16" t="n">
        <v>279.9576416015625</v>
      </c>
    </row>
    <row r="17">
      <c r="A17" s="3" t="n">
        <v>44585</v>
      </c>
      <c r="B17" t="n">
        <v>914.2537231445312</v>
      </c>
      <c r="C17" t="n">
        <v>957.1605834960938</v>
      </c>
      <c r="D17" t="n">
        <v>1559.13525390625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1545.984008789062</v>
      </c>
      <c r="E18" t="n">
        <v>5746.98193359375</v>
      </c>
      <c r="F18" t="n">
        <v>2802.983642578125</v>
      </c>
      <c r="G18" t="n">
        <v>2862.678466796875</v>
      </c>
      <c r="H18" t="n">
        <v>2002.117431640625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3242.5849609375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919.3386840820312</v>
      </c>
      <c r="D20" t="n">
        <v>1513.71142578125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3278.839111328125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935.4631958007812</v>
      </c>
      <c r="D21" t="n">
        <v>1558.596557617188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1590.779541015625</v>
      </c>
      <c r="E22" t="n">
        <v>5995.79931640625</v>
      </c>
      <c r="F22" t="n">
        <v>2880.512451171875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266.81689453125</v>
      </c>
    </row>
    <row r="23">
      <c r="A23" s="3" t="n">
        <v>44594</v>
      </c>
      <c r="B23" t="n">
        <v>913.846435546875</v>
      </c>
      <c r="C23" t="n">
        <v>996.3438720703125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2153.6337890625</v>
      </c>
      <c r="I23" t="n">
        <v>3426.472900390625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1560.706420898438</v>
      </c>
      <c r="E24" t="n">
        <v>5903.3203125</v>
      </c>
      <c r="F24" t="n">
        <v>2758.58935546875</v>
      </c>
      <c r="G24" t="n">
        <v>3051.302490234375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1562.995361328125</v>
      </c>
      <c r="E25" t="n">
        <v>5983.03759765625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984.7719116210938</v>
      </c>
      <c r="D26" t="n">
        <v>1539.565551757812</v>
      </c>
      <c r="E26" t="n">
        <v>5836.033203125</v>
      </c>
      <c r="F26" t="n">
        <v>2766.507080078125</v>
      </c>
      <c r="G26" t="n">
        <v>2950.272705078125</v>
      </c>
      <c r="H26" t="n">
        <v>2054.864013671875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988.6857299804688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1004.810180664062</v>
      </c>
      <c r="D28" t="n">
        <v>1559.584106445312</v>
      </c>
      <c r="E28" t="n">
        <v>5991.32275390625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1266.306396484375</v>
      </c>
      <c r="K28" t="n">
        <v>263.2541198730469</v>
      </c>
    </row>
    <row r="29">
      <c r="A29" s="3" t="n">
        <v>44602</v>
      </c>
      <c r="B29" t="n">
        <v>898.6651000976562</v>
      </c>
      <c r="C29" t="n">
        <v>1012.85107421875</v>
      </c>
      <c r="D29" t="n">
        <v>1588.580200195312</v>
      </c>
      <c r="E29" t="n">
        <v>6016.751953125</v>
      </c>
      <c r="F29" t="n">
        <v>2846.82763671875</v>
      </c>
      <c r="G29" t="n">
        <v>3048.1796875</v>
      </c>
      <c r="H29" t="n">
        <v>2142.395263671875</v>
      </c>
      <c r="I29" t="n">
        <v>3350.190185546875</v>
      </c>
      <c r="J29" t="n">
        <v>1278.231323242188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990.1748657226562</v>
      </c>
      <c r="D30" t="n">
        <v>1545.265869140625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3283.192626953125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827.5441284179688</v>
      </c>
      <c r="C31" t="n">
        <v>975.4973754882812</v>
      </c>
      <c r="D31" t="n">
        <v>1510.120361328125</v>
      </c>
      <c r="E31" t="n">
        <v>5605.26416015625</v>
      </c>
      <c r="F31" t="n">
        <v>2654.4248046875</v>
      </c>
      <c r="G31" t="n">
        <v>2892.7529296875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1560.436889648438</v>
      </c>
      <c r="E32" t="n">
        <v>5812.22265625</v>
      </c>
      <c r="F32" t="n">
        <v>2740.420166015625</v>
      </c>
      <c r="G32" t="n">
        <v>3027.513671875</v>
      </c>
      <c r="H32" t="n">
        <v>2018.526611328125</v>
      </c>
      <c r="I32" t="n">
        <v>3392.35302734375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993.6635131835938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833.8809204101562</v>
      </c>
      <c r="C34" t="n">
        <v>989.6219482421875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3362.4970703125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991.2810668945312</v>
      </c>
      <c r="D35" t="n">
        <v>1532.338623046875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3371.116455078125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991.0682983398438</v>
      </c>
      <c r="D36" t="n">
        <v>1553.6591796875</v>
      </c>
      <c r="E36" t="n">
        <v>5582.3583984375</v>
      </c>
      <c r="F36" t="n">
        <v>2805.408935546875</v>
      </c>
      <c r="G36" t="n">
        <v>2897.149169921875</v>
      </c>
      <c r="H36" t="n">
        <v>1862.956420898438</v>
      </c>
      <c r="I36" t="n">
        <v>3304.917724609375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839.4865112304688</v>
      </c>
      <c r="C37" t="n">
        <v>978.1349487304688</v>
      </c>
      <c r="D37" t="n">
        <v>1556.935913085938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3186.73974609375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981.0704345703125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1922.305541992188</v>
      </c>
      <c r="I38" t="n">
        <v>3166.65771484375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934.73974609375</v>
      </c>
      <c r="D39" t="n">
        <v>1506.484741210938</v>
      </c>
      <c r="E39" t="n">
        <v>5334.39892578125</v>
      </c>
      <c r="F39" t="n">
        <v>2702.02197265625</v>
      </c>
      <c r="G39" t="n">
        <v>2735.97021484375</v>
      </c>
      <c r="H39" t="n">
        <v>1833.197143554688</v>
      </c>
      <c r="I39" t="n">
        <v>3022.577392578125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961.2449951171875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256.9151000976562</v>
      </c>
    </row>
    <row r="41">
      <c r="A41" s="3" t="n">
        <v>44620</v>
      </c>
      <c r="B41" t="n">
        <v>861.7935180664062</v>
      </c>
      <c r="C41" t="n">
        <v>958.9049072265625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1911.697875976562</v>
      </c>
      <c r="I41" t="n">
        <v>3158.1279296875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853.6138305664062</v>
      </c>
      <c r="C42" t="n">
        <v>949.2047729492188</v>
      </c>
      <c r="D42" t="n">
        <v>1528.61328125</v>
      </c>
      <c r="E42" t="n">
        <v>5582.3583984375</v>
      </c>
      <c r="F42" t="n">
        <v>2882.983642578125</v>
      </c>
      <c r="G42" t="n">
        <v>2769.209228515625</v>
      </c>
      <c r="H42" t="n">
        <v>1886.453491210938</v>
      </c>
      <c r="I42" t="n">
        <v>3150.974365234375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888.946044921875</v>
      </c>
      <c r="C43" t="n">
        <v>969.7536010742188</v>
      </c>
      <c r="D43" t="n">
        <v>1544.816772460938</v>
      </c>
      <c r="E43" t="n">
        <v>5730.1728515625</v>
      </c>
      <c r="F43" t="n">
        <v>2879.367919921875</v>
      </c>
      <c r="G43" t="n">
        <v>2777.836669921875</v>
      </c>
      <c r="H43" t="n">
        <v>1986.970825195312</v>
      </c>
      <c r="I43" t="n">
        <v>3149.419677734375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885.9155883789062</v>
      </c>
      <c r="C44" t="n">
        <v>968.690185546875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982.0912475585938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2012.04541015625</v>
      </c>
      <c r="I45" t="n">
        <v>3096.550537109375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1000.045349121094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3198.779296875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1006.341918945312</v>
      </c>
      <c r="D47" t="n">
        <v>1627.854858398438</v>
      </c>
      <c r="E47" t="n">
        <v>6071.18212890625</v>
      </c>
      <c r="F47" t="n">
        <v>2942.297607421875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1014.382507324219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1015.488586425781</v>
      </c>
      <c r="D49" t="n">
        <v>1635.619750976562</v>
      </c>
      <c r="E49" t="n">
        <v>5927.98876953125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1294.160278320312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1023.487121582031</v>
      </c>
      <c r="D50" t="n">
        <v>1697.292236328125</v>
      </c>
      <c r="E50" t="n">
        <v>5973.8466796875</v>
      </c>
      <c r="F50" t="n">
        <v>3032.640869140625</v>
      </c>
      <c r="G50" t="n">
        <v>2895.46484375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788.848388671875</v>
      </c>
      <c r="C51" t="n">
        <v>1001.3642578125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2100.595458984375</v>
      </c>
      <c r="I51" t="n">
        <v>3193.40380859375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826.63232421875</v>
      </c>
      <c r="C52" t="n">
        <v>1020.636840820312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3248.493896484375</v>
      </c>
      <c r="J52" t="n">
        <v>1296.859008789062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1018.424377441406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842.488525390625</v>
      </c>
      <c r="C54" t="n">
        <v>993.8764038085938</v>
      </c>
      <c r="D54" t="n">
        <v>1663.493774414062</v>
      </c>
      <c r="E54" t="n">
        <v>5707.21875</v>
      </c>
      <c r="F54" t="n">
        <v>2841.107177734375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847.0108032226562</v>
      </c>
      <c r="C55" t="n">
        <v>1000.981262207031</v>
      </c>
      <c r="D55" t="n">
        <v>1694.329956054688</v>
      </c>
      <c r="E55" t="n">
        <v>5826.41357421875</v>
      </c>
      <c r="F55" t="n">
        <v>2916.850830078125</v>
      </c>
      <c r="G55" t="n">
        <v>2955.94287109375</v>
      </c>
      <c r="H55" t="n">
        <v>2204.924072265625</v>
      </c>
      <c r="I55" t="n">
        <v>3288.52392578125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1004.639953613281</v>
      </c>
      <c r="D56" t="n">
        <v>1680.864379882812</v>
      </c>
      <c r="E56" t="n">
        <v>5783.79248046875</v>
      </c>
      <c r="F56" t="n">
        <v>2966.5078125</v>
      </c>
      <c r="G56" t="n">
        <v>2924.96435546875</v>
      </c>
      <c r="H56" t="n">
        <v>2180.1650390625</v>
      </c>
      <c r="I56" t="n">
        <v>3298.698486328125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851.0486450195312</v>
      </c>
      <c r="C57" t="n">
        <v>1014.340270996094</v>
      </c>
      <c r="D57" t="n">
        <v>1693.701538085938</v>
      </c>
      <c r="E57" t="n">
        <v>5883.3671875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1684.589965820312</v>
      </c>
      <c r="E58" t="n">
        <v>5888.98681640625</v>
      </c>
      <c r="F58" t="n">
        <v>3001.519287109375</v>
      </c>
      <c r="G58" t="n">
        <v>2942.46630859375</v>
      </c>
      <c r="H58" t="n">
        <v>2270.050537109375</v>
      </c>
      <c r="I58" t="n">
        <v>3294.29931640625</v>
      </c>
      <c r="J58" t="n">
        <v>1332.24169921875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990.3877563476562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1326.932250976562</v>
      </c>
      <c r="K59" t="n">
        <v>277.7135314941406</v>
      </c>
    </row>
    <row r="60">
      <c r="A60" s="3" t="n">
        <v>44649</v>
      </c>
      <c r="B60" t="n">
        <v>837.557861328125</v>
      </c>
      <c r="C60" t="n">
        <v>993.5784301757812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2309.88330078125</v>
      </c>
      <c r="I60" t="n">
        <v>3292.433837890625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859.2189331054688</v>
      </c>
      <c r="C61" t="n">
        <v>991.451171875</v>
      </c>
      <c r="D61" t="n">
        <v>1709.186889648438</v>
      </c>
      <c r="E61" t="n">
        <v>6010.0380859375</v>
      </c>
      <c r="F61" t="n">
        <v>3138.6826171875</v>
      </c>
      <c r="G61" t="n">
        <v>2918.513671875</v>
      </c>
      <c r="H61" t="n">
        <v>2324.0595703125</v>
      </c>
      <c r="I61" t="n">
        <v>3315.71435546875</v>
      </c>
      <c r="J61" t="n">
        <v>1302.429443359375</v>
      </c>
      <c r="K61" t="n">
        <v>277.9912109375</v>
      </c>
    </row>
    <row r="62">
      <c r="A62" s="3" t="n">
        <v>44651</v>
      </c>
      <c r="B62" t="n">
        <v>846.9727172851562</v>
      </c>
      <c r="C62" t="n">
        <v>990.2174682617188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2313.427734375</v>
      </c>
      <c r="I62" t="n">
        <v>3323.178466796875</v>
      </c>
      <c r="J62" t="n">
        <v>1305.171508789062</v>
      </c>
      <c r="K62" t="n">
        <v>273.8731994628906</v>
      </c>
    </row>
    <row r="63">
      <c r="A63" s="3" t="n">
        <v>44652</v>
      </c>
      <c r="B63" t="n">
        <v>838.868896484375</v>
      </c>
      <c r="C63" t="n">
        <v>995.237548828125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1010.043334960938</v>
      </c>
      <c r="D64" t="n">
        <v>1690.3349609375</v>
      </c>
      <c r="E64" t="n">
        <v>6000.51416015625</v>
      </c>
      <c r="F64" t="n">
        <v>3032.000244140625</v>
      </c>
      <c r="G64" t="n">
        <v>3014.736572265625</v>
      </c>
      <c r="H64" t="n">
        <v>2326.14697265625</v>
      </c>
      <c r="I64" t="n">
        <v>3350.190185546875</v>
      </c>
      <c r="J64" t="n">
        <v>1304.474853515625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1670.72021484375</v>
      </c>
      <c r="E65" t="n">
        <v>6035.9912109375</v>
      </c>
      <c r="F65" t="n">
        <v>3037.308837890625</v>
      </c>
      <c r="G65" t="n">
        <v>3021.063232421875</v>
      </c>
      <c r="H65" t="n">
        <v>2386.44287109375</v>
      </c>
      <c r="I65" t="n">
        <v>3389.687255859375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995.9610595703125</v>
      </c>
      <c r="D66" t="n">
        <v>1641.769287109375</v>
      </c>
      <c r="E66" t="n">
        <v>6024.466796875</v>
      </c>
      <c r="F66" t="n">
        <v>2927.011474609375</v>
      </c>
      <c r="G66" t="n">
        <v>3028.0478515625</v>
      </c>
      <c r="H66" t="n">
        <v>2366.53857421875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833.9857177734375</v>
      </c>
      <c r="C67" t="n">
        <v>998.343505859375</v>
      </c>
      <c r="D67" t="n">
        <v>1625.744995117188</v>
      </c>
      <c r="E67" t="n">
        <v>5910.8916015625</v>
      </c>
      <c r="F67" t="n">
        <v>2897.033935546875</v>
      </c>
      <c r="G67" t="n">
        <v>3048.220947265625</v>
      </c>
      <c r="H67" t="n">
        <v>2284.590087890625</v>
      </c>
      <c r="I67" t="n">
        <v>3273.596435546875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991.578857421875</v>
      </c>
      <c r="D68" t="n">
        <v>1628.976684570312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1261.04052734375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962.478759765625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957.33056640625</v>
      </c>
      <c r="D71" t="n">
        <v>1569.683349609375</v>
      </c>
      <c r="E71" t="n">
        <v>5751.41015625</v>
      </c>
      <c r="F71" t="n">
        <v>2792.5029296875</v>
      </c>
      <c r="G71" t="n">
        <v>2931.989990234375</v>
      </c>
      <c r="H71" t="n">
        <v>2102.07666015625</v>
      </c>
      <c r="I71" t="n">
        <v>3253.869873046875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937.4627075195312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2046.441040039062</v>
      </c>
      <c r="I72" t="n">
        <v>3134.891845703125</v>
      </c>
      <c r="J72" t="n">
        <v>1170.34130859375</v>
      </c>
      <c r="K72" t="n">
        <v>251.2857971191406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1402.216430664062</v>
      </c>
      <c r="E73" t="n">
        <v>5211.91845703125</v>
      </c>
      <c r="F73" t="n">
        <v>2615.156982421875</v>
      </c>
      <c r="G73" t="n">
        <v>2929.689208984375</v>
      </c>
      <c r="H73" t="n">
        <v>2026.39111328125</v>
      </c>
      <c r="I73" t="n">
        <v>3084.999755859375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926.9541625976562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777.7234497070312</v>
      </c>
      <c r="C75" t="n">
        <v>935.2929077148438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3224.28125</v>
      </c>
      <c r="J75" t="n">
        <v>1142.617797851562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1423.267456054688</v>
      </c>
      <c r="E76" t="n">
        <v>4851.4326171875</v>
      </c>
      <c r="F76" t="n">
        <v>2650.671630859375</v>
      </c>
      <c r="G76" t="n">
        <v>2864.19873046875</v>
      </c>
      <c r="H76" t="n">
        <v>1955.196533203125</v>
      </c>
      <c r="I76" t="n">
        <v>3209.97509765625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927.3369750976562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1945.463012695312</v>
      </c>
      <c r="I77" t="n">
        <v>3152.796875</v>
      </c>
      <c r="J77" t="n">
        <v>1105.798461914062</v>
      </c>
      <c r="K77" t="n">
        <v>246.9702301025391</v>
      </c>
    </row>
    <row r="78">
      <c r="A78" s="3" t="n">
        <v>44677</v>
      </c>
      <c r="B78" t="n">
        <v>768.184814453125</v>
      </c>
      <c r="C78" t="n">
        <v>931.1234741210938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932.229736328125</v>
      </c>
      <c r="D79" t="n">
        <v>1393.95751953125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779.2625122070312</v>
      </c>
      <c r="C80" t="n">
        <v>945.1195678710938</v>
      </c>
      <c r="D80" t="n">
        <v>1420.709106445312</v>
      </c>
      <c r="E80" t="n">
        <v>4653.5205078125</v>
      </c>
      <c r="F80" t="n">
        <v>2561.15234375</v>
      </c>
      <c r="G80" t="n">
        <v>2897.97119140625</v>
      </c>
      <c r="H80" t="n">
        <v>2091.736083984375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2097.5615234375</v>
      </c>
      <c r="I81" t="n">
        <v>3151.462890625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922.97314453125</v>
      </c>
      <c r="D82" t="n">
        <v>1383.364379882812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771.149169921875</v>
      </c>
      <c r="C83" t="n">
        <v>903.9841918945312</v>
      </c>
      <c r="D83" t="n">
        <v>1378.472045898438</v>
      </c>
      <c r="E83" t="n">
        <v>4512.65966796875</v>
      </c>
      <c r="F83" t="n">
        <v>2456.5751953125</v>
      </c>
      <c r="G83" t="n">
        <v>2819.49755859375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1422.998168945312</v>
      </c>
      <c r="E84" t="n">
        <v>4538.4228515625</v>
      </c>
      <c r="F84" t="n">
        <v>2465.13330078125</v>
      </c>
      <c r="G84" t="n">
        <v>2867.115966796875</v>
      </c>
      <c r="H84" t="n">
        <v>2016.65771484375</v>
      </c>
      <c r="I84" t="n">
        <v>3121.874755859375</v>
      </c>
      <c r="J84" t="n">
        <v>1099.661865234375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908.5258178710938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3061.185302734375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927.8611450195312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917.782470703125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1862.810791015625</v>
      </c>
      <c r="I88" t="n">
        <v>3031.77392578125</v>
      </c>
      <c r="J88" t="n">
        <v>1065.80224609375</v>
      </c>
      <c r="K88" t="n">
        <v>220.1667175292969</v>
      </c>
    </row>
    <row r="89">
      <c r="A89" s="3" t="n">
        <v>44693</v>
      </c>
      <c r="B89" t="n">
        <v>694.2801513671875</v>
      </c>
      <c r="C89" t="n">
        <v>916.48486328125</v>
      </c>
      <c r="D89" t="n">
        <v>1354.458618164062</v>
      </c>
      <c r="E89" t="n">
        <v>3962.928955078125</v>
      </c>
      <c r="F89" t="n">
        <v>2299.915283203125</v>
      </c>
      <c r="G89" t="n">
        <v>2876.072265625</v>
      </c>
      <c r="H89" t="n">
        <v>1796.738037109375</v>
      </c>
      <c r="I89" t="n">
        <v>3028.796875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910.212890625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1744.913818359375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903.6383666992188</v>
      </c>
      <c r="D91" t="n">
        <v>1336.773559570312</v>
      </c>
      <c r="E91" t="n">
        <v>3899.92724609375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1363.121215820312</v>
      </c>
      <c r="E92" t="n">
        <v>4078.074462890625</v>
      </c>
      <c r="F92" t="n">
        <v>2356.7119140625</v>
      </c>
      <c r="G92" t="n">
        <v>2838.62353515625</v>
      </c>
      <c r="H92" t="n">
        <v>1808.850463867188</v>
      </c>
      <c r="I92" t="n">
        <v>3066.9609375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928.85595703125</v>
      </c>
      <c r="D93" t="n">
        <v>1354.8173828125</v>
      </c>
      <c r="E93" t="n">
        <v>4013.454345703125</v>
      </c>
      <c r="F93" t="n">
        <v>2419.366455078125</v>
      </c>
      <c r="G93" t="n">
        <v>2800.827392578125</v>
      </c>
      <c r="H93" t="n">
        <v>1872.787231445312</v>
      </c>
      <c r="I93" t="n">
        <v>3064.473388671875</v>
      </c>
      <c r="J93" t="n">
        <v>1020.191589355469</v>
      </c>
      <c r="K93" t="n">
        <v>224.5289916992188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1281.16064453125</v>
      </c>
      <c r="E94" t="n">
        <v>3801.876220703125</v>
      </c>
      <c r="F94" t="n">
        <v>2249.572021484375</v>
      </c>
      <c r="G94" t="n">
        <v>2685.788330078125</v>
      </c>
      <c r="H94" t="n">
        <v>1755.642700195312</v>
      </c>
      <c r="I94" t="n">
        <v>2898.445068359375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890.0560302734375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2926.03564453125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880.9295043945312</v>
      </c>
      <c r="D96" t="n">
        <v>1318.191162109375</v>
      </c>
      <c r="E96" t="n">
        <v>3949.785400390625</v>
      </c>
      <c r="F96" t="n">
        <v>2306.735107421875</v>
      </c>
      <c r="G96" t="n">
        <v>2801.131591796875</v>
      </c>
      <c r="H96" t="n">
        <v>1837.63916015625</v>
      </c>
      <c r="I96" t="n">
        <v>2951.58154296875</v>
      </c>
      <c r="J96" t="n">
        <v>994.8184204101562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857.9609375</v>
      </c>
      <c r="D97" t="n">
        <v>1293.593994140625</v>
      </c>
      <c r="E97" t="n">
        <v>3819.3056640625</v>
      </c>
      <c r="F97" t="n">
        <v>2277.947509765625</v>
      </c>
      <c r="G97" t="n">
        <v>2758.9912109375</v>
      </c>
      <c r="H97" t="n">
        <v>1756.370971679688</v>
      </c>
      <c r="I97" t="n">
        <v>2921.592529296875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658.5481567382812</v>
      </c>
      <c r="C98" t="n">
        <v>842.9946899414062</v>
      </c>
      <c r="D98" t="n">
        <v>1266.169067382812</v>
      </c>
      <c r="E98" t="n">
        <v>3641.728759765625</v>
      </c>
      <c r="F98" t="n">
        <v>2146.139404296875</v>
      </c>
      <c r="G98" t="n">
        <v>2678.706787109375</v>
      </c>
      <c r="H98" t="n">
        <v>1656.994262695312</v>
      </c>
      <c r="I98" t="n">
        <v>2833.61376953125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663.1050415039062</v>
      </c>
      <c r="C99" t="n">
        <v>848.4016723632812</v>
      </c>
      <c r="D99" t="n">
        <v>1278.287963867188</v>
      </c>
      <c r="E99" t="n">
        <v>3689.872802734375</v>
      </c>
      <c r="F99" t="n">
        <v>2195.93359375</v>
      </c>
      <c r="G99" t="n">
        <v>2690.610595703125</v>
      </c>
      <c r="H99" t="n">
        <v>1672.602416992188</v>
      </c>
      <c r="I99" t="n">
        <v>2886.659912109375</v>
      </c>
      <c r="J99" t="n">
        <v>938.8495483398438</v>
      </c>
      <c r="K99" t="n">
        <v>211.5121154785156</v>
      </c>
    </row>
    <row r="100">
      <c r="A100" s="3" t="n">
        <v>44708</v>
      </c>
      <c r="B100" t="n">
        <v>700.01806640625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900.3509521484375</v>
      </c>
      <c r="D102" t="n">
        <v>1364.085205078125</v>
      </c>
      <c r="E102" t="n">
        <v>4051.264892578125</v>
      </c>
      <c r="F102" t="n">
        <v>2373.96630859375</v>
      </c>
      <c r="G102" t="n">
        <v>2861.953125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723.2792358398438</v>
      </c>
      <c r="C103" t="n">
        <v>880.5831909179688</v>
      </c>
      <c r="D103" t="n">
        <v>1341.359497070312</v>
      </c>
      <c r="E103" t="n">
        <v>4003.263427734375</v>
      </c>
      <c r="F103" t="n">
        <v>2315.29296875</v>
      </c>
      <c r="G103" t="n">
        <v>2853.69873046875</v>
      </c>
      <c r="H103" t="n">
        <v>1815.2587890625</v>
      </c>
      <c r="I103" t="n">
        <v>3001.385986328125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3062.036865234375</v>
      </c>
      <c r="J104" t="n">
        <v>997.5165405273438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1845.260864257812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4128.791015625</v>
      </c>
      <c r="F106" t="n">
        <v>2323.210693359375</v>
      </c>
      <c r="G106" t="n">
        <v>2857.087158203125</v>
      </c>
      <c r="H106" t="n">
        <v>1816.084106445312</v>
      </c>
      <c r="I106" t="n">
        <v>3069.148193359375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884.9088134765625</v>
      </c>
      <c r="D107" t="n">
        <v>1366.897583007812</v>
      </c>
      <c r="E107" t="n">
        <v>4063.645751953125</v>
      </c>
      <c r="F107" t="n">
        <v>2294.2861328125</v>
      </c>
      <c r="G107" t="n">
        <v>2850.006103515625</v>
      </c>
      <c r="H107" t="n">
        <v>1797.150634765625</v>
      </c>
      <c r="I107" t="n">
        <v>3008.094970703125</v>
      </c>
      <c r="J107" t="n">
        <v>983.8510131835938</v>
      </c>
      <c r="K107" t="n">
        <v>218.183837890625</v>
      </c>
    </row>
    <row r="108">
      <c r="A108" s="3" t="n">
        <v>44720</v>
      </c>
      <c r="B108" t="n">
        <v>667.0425415039062</v>
      </c>
      <c r="C108" t="n">
        <v>891.22412109375</v>
      </c>
      <c r="D108" t="n">
        <v>1360.8193359375</v>
      </c>
      <c r="E108" t="n">
        <v>4109.74267578125</v>
      </c>
      <c r="F108" t="n">
        <v>2308.840087890625</v>
      </c>
      <c r="G108" t="n">
        <v>2815.90234375</v>
      </c>
      <c r="H108" t="n">
        <v>1754.5986328125</v>
      </c>
      <c r="I108" t="n">
        <v>3045.173583984375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889.8831176757812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3065.703857421875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878.3772583007812</v>
      </c>
      <c r="D110" t="n">
        <v>1339.77197265625</v>
      </c>
      <c r="E110" t="n">
        <v>4125.314453125</v>
      </c>
      <c r="F110" t="n">
        <v>2295.521728515625</v>
      </c>
      <c r="G110" t="n">
        <v>2760.03369140625</v>
      </c>
      <c r="H110" t="n">
        <v>1696.63330078125</v>
      </c>
      <c r="I110" t="n">
        <v>3005.590087890625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1292.324829101562</v>
      </c>
      <c r="E111" t="n">
        <v>3892.40283203125</v>
      </c>
      <c r="F111" t="n">
        <v>2164.858154296875</v>
      </c>
      <c r="G111" t="n">
        <v>2672.53759765625</v>
      </c>
      <c r="H111" t="n">
        <v>1614.151245117188</v>
      </c>
      <c r="I111" t="n">
        <v>2880.085693359375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616.5733642578125</v>
      </c>
      <c r="C112" t="n">
        <v>862.4163818359375</v>
      </c>
      <c r="D112" t="n">
        <v>1306.885498046875</v>
      </c>
      <c r="E112" t="n">
        <v>3991.73974609375</v>
      </c>
      <c r="F112" t="n">
        <v>2111.08203125</v>
      </c>
      <c r="G112" t="n">
        <v>2658.896240234375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856.3607177734375</v>
      </c>
      <c r="D113" t="n">
        <v>1290.238037109375</v>
      </c>
      <c r="E113" t="n">
        <v>4001.882080078125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834.7763061523438</v>
      </c>
      <c r="D114" t="n">
        <v>1267.557739257812</v>
      </c>
      <c r="E114" t="n">
        <v>3868.02099609375</v>
      </c>
      <c r="F114" t="n">
        <v>2113.37060546875</v>
      </c>
      <c r="G114" t="n">
        <v>2628.529052734375</v>
      </c>
      <c r="H114" t="n">
        <v>1577.279541015625</v>
      </c>
      <c r="I114" t="n">
        <v>2810.6689453125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1547.35009765625</v>
      </c>
      <c r="I115" t="n">
        <v>2763.167724609375</v>
      </c>
      <c r="J115" t="n">
        <v>840.0118408203125</v>
      </c>
      <c r="K115" t="n">
        <v>189.0475921630859</v>
      </c>
    </row>
    <row r="116">
      <c r="A116" s="3" t="n">
        <v>44732</v>
      </c>
      <c r="B116" t="n">
        <v>642.484619140625</v>
      </c>
      <c r="C116" t="n">
        <v>830.5374145507812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1526.741821289062</v>
      </c>
      <c r="I116" t="n">
        <v>2784.189208984375</v>
      </c>
      <c r="J116" t="n">
        <v>852.458984375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853.5056762695312</v>
      </c>
      <c r="D117" t="n">
        <v>1315.367797851562</v>
      </c>
      <c r="E117" t="n">
        <v>3922.451171875</v>
      </c>
      <c r="F117" t="n">
        <v>2091.6767578125</v>
      </c>
      <c r="G117" t="n">
        <v>2695.345947265625</v>
      </c>
      <c r="H117" t="n">
        <v>1607.93701171875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840.2266235351562</v>
      </c>
      <c r="D119" t="n">
        <v>1317.681396484375</v>
      </c>
      <c r="E119" t="n">
        <v>3936.308837890625</v>
      </c>
      <c r="F119" t="n">
        <v>2115.246826171875</v>
      </c>
      <c r="G119" t="n">
        <v>2692.26123046875</v>
      </c>
      <c r="H119" t="n">
        <v>1634.880981445312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836.290283203125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2945.835205078125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1342.81103515625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1342.130859375</v>
      </c>
      <c r="E125" t="n">
        <v>3838.57763671875</v>
      </c>
      <c r="F125" t="n">
        <v>2051.40185546875</v>
      </c>
      <c r="G125" t="n">
        <v>2658.027587890625</v>
      </c>
      <c r="H125" t="n">
        <v>1608.859741210938</v>
      </c>
      <c r="I125" t="n">
        <v>2965.514404296875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1349.932861328125</v>
      </c>
      <c r="E126" t="n">
        <v>3814.927001953125</v>
      </c>
      <c r="F126" t="n">
        <v>2040.051879882812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196.0924987792969</v>
      </c>
    </row>
    <row r="127">
      <c r="A127" s="3" t="n">
        <v>44747</v>
      </c>
      <c r="B127" t="n">
        <v>675.441162109375</v>
      </c>
      <c r="C127" t="n">
        <v>849.656005859375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2877.133056640625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853.5056762695312</v>
      </c>
      <c r="D128" t="n">
        <v>1353.244140625</v>
      </c>
      <c r="E128" t="n">
        <v>3850.0908203125</v>
      </c>
      <c r="F128" t="n">
        <v>2060.193115234375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856.3174438476562</v>
      </c>
      <c r="D129" t="n">
        <v>1359.639770507812</v>
      </c>
      <c r="E129" t="n">
        <v>3881.225341796875</v>
      </c>
      <c r="F129" t="n">
        <v>2065.38037109375</v>
      </c>
      <c r="G129" t="n">
        <v>2723.71435546875</v>
      </c>
      <c r="H129" t="n">
        <v>1641.847412109375</v>
      </c>
      <c r="I129" t="n">
        <v>2941.137939453125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816.2633666992188</v>
      </c>
      <c r="D131" t="n">
        <v>1336.460571289062</v>
      </c>
      <c r="E131" t="n">
        <v>3795.11474609375</v>
      </c>
      <c r="F131" t="n">
        <v>2057.43603515625</v>
      </c>
      <c r="G131" t="n">
        <v>2791.052978515625</v>
      </c>
      <c r="H131" t="n">
        <v>1599.546508789062</v>
      </c>
      <c r="I131" t="n">
        <v>2785.4423828125</v>
      </c>
      <c r="J131" t="n">
        <v>877.0050659179688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1621.999633789062</v>
      </c>
      <c r="I132" t="n">
        <v>2759.410400390625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793.9439086914062</v>
      </c>
      <c r="D133" t="n">
        <v>1310.423461914062</v>
      </c>
      <c r="E133" t="n">
        <v>3852.633544921875</v>
      </c>
      <c r="F133" t="n">
        <v>2006.685913085938</v>
      </c>
      <c r="G133" t="n">
        <v>2781.060546875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651.5509643554688</v>
      </c>
      <c r="C134" t="n">
        <v>781.1835327148438</v>
      </c>
      <c r="D134" t="n">
        <v>1296.270874023438</v>
      </c>
      <c r="E134" t="n">
        <v>3716.53564453125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764.011474609375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2685.884033203125</v>
      </c>
      <c r="J135" t="n">
        <v>847.6281127929688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778.8477172851562</v>
      </c>
      <c r="D136" t="n">
        <v>1351.656372070312</v>
      </c>
      <c r="E136" t="n">
        <v>4044.8115234375</v>
      </c>
      <c r="F136" t="n">
        <v>2017.8544921875</v>
      </c>
      <c r="G136" t="n">
        <v>2785.83935546875</v>
      </c>
      <c r="H136" t="n">
        <v>1583.254638671875</v>
      </c>
      <c r="I136" t="n">
        <v>2747.6806640625</v>
      </c>
      <c r="J136" t="n">
        <v>877.3968505859375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1346.440185546875</v>
      </c>
      <c r="E137" t="n">
        <v>4136.15234375</v>
      </c>
      <c r="F137" t="n">
        <v>2006.452392578125</v>
      </c>
      <c r="G137" t="n">
        <v>2811.688720703125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802.55517578125</v>
      </c>
      <c r="D138" t="n">
        <v>1374.699584960938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690.3511352539062</v>
      </c>
      <c r="C139" t="n">
        <v>808.7227172851562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1735.360717773438</v>
      </c>
      <c r="I139" t="n">
        <v>2849.748046875</v>
      </c>
      <c r="J139" t="n">
        <v>925.4967651367188</v>
      </c>
      <c r="K139" t="n">
        <v>193.1532287597656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1769.33251953125</v>
      </c>
      <c r="I140" t="n">
        <v>2844.098388671875</v>
      </c>
      <c r="J140" t="n">
        <v>921.8672485351562</v>
      </c>
      <c r="K140" t="n">
        <v>191.6836090087891</v>
      </c>
    </row>
    <row r="141">
      <c r="A141" s="3" t="n">
        <v>44767</v>
      </c>
      <c r="B141" t="n">
        <v>722.5259399414062</v>
      </c>
      <c r="C141" t="n">
        <v>814.146484375</v>
      </c>
      <c r="D141" t="n">
        <v>1364.085205078125</v>
      </c>
      <c r="E141" t="n">
        <v>4318.30419921875</v>
      </c>
      <c r="F141" t="n">
        <v>2170.52587890625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895.5653686523438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1334.555541992188</v>
      </c>
      <c r="E143" t="n">
        <v>4233.96826171875</v>
      </c>
      <c r="F143" t="n">
        <v>2072.950927734375</v>
      </c>
      <c r="G143" t="n">
        <v>2650.46826171875</v>
      </c>
      <c r="H143" t="n">
        <v>1647.861938476562</v>
      </c>
      <c r="I143" t="n">
        <v>2860.10791015625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827.6624755859375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2961.502685546875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1780.266357421875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831.9927978515625</v>
      </c>
      <c r="D147" t="n">
        <v>1400.37353515625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2952.44482421875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4591.892578125</v>
      </c>
      <c r="F148" t="n">
        <v>2168.3291015625</v>
      </c>
      <c r="G148" t="n">
        <v>2889.540283203125</v>
      </c>
      <c r="H148" t="n">
        <v>1812.728515625</v>
      </c>
      <c r="I148" t="n">
        <v>2995.227294921875</v>
      </c>
      <c r="J148" t="n">
        <v>943.3299560546875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838.1602172851562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837.85400390625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3018.142822265625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845.1150512695312</v>
      </c>
      <c r="D151" t="n">
        <v>1469.140625</v>
      </c>
      <c r="E151" t="n">
        <v>4701.509765625</v>
      </c>
      <c r="F151" t="n">
        <v>2234.82763671875</v>
      </c>
      <c r="G151" t="n">
        <v>2930.2470703125</v>
      </c>
      <c r="H151" t="n">
        <v>1833.038452148438</v>
      </c>
      <c r="I151" t="n">
        <v>3026.57373046875</v>
      </c>
      <c r="J151" t="n">
        <v>946.86962890625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1817.3310546875</v>
      </c>
      <c r="I153" t="n">
        <v>3069.670654296875</v>
      </c>
      <c r="J153" t="n">
        <v>965.3751831054688</v>
      </c>
      <c r="K153" t="n">
        <v>204.5604858398438</v>
      </c>
    </row>
    <row r="154">
      <c r="A154" s="3" t="n">
        <v>44785</v>
      </c>
      <c r="B154" t="n">
        <v>725.5673828125</v>
      </c>
      <c r="C154" t="n">
        <v>836.6729736328125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1813.483276367188</v>
      </c>
      <c r="I154" t="n">
        <v>3050.879638671875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732.0910034179688</v>
      </c>
      <c r="C155" t="n">
        <v>838.2476806640625</v>
      </c>
      <c r="D155" t="n">
        <v>1448.320068359375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1436.072631835938</v>
      </c>
      <c r="E157" t="n">
        <v>4724.48779296875</v>
      </c>
      <c r="F157" t="n">
        <v>2253.56689453125</v>
      </c>
      <c r="G157" t="n">
        <v>2908.742431640625</v>
      </c>
      <c r="H157" t="n">
        <v>1867.156494140625</v>
      </c>
      <c r="I157" t="n">
        <v>3032.6728515625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1448.909790039062</v>
      </c>
      <c r="E158" t="n">
        <v>4694.3134765625</v>
      </c>
      <c r="F158" t="n">
        <v>2237.631591796875</v>
      </c>
      <c r="G158" t="n">
        <v>2900.40087890625</v>
      </c>
      <c r="H158" t="n">
        <v>1833.111572265625</v>
      </c>
      <c r="I158" t="n">
        <v>3036.708984375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4530.2470703125</v>
      </c>
      <c r="F159" t="n">
        <v>2192.909912109375</v>
      </c>
      <c r="G159" t="n">
        <v>2857.131103515625</v>
      </c>
      <c r="H159" t="n">
        <v>1798.62841796875</v>
      </c>
      <c r="I159" t="n">
        <v>3008.7255859375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828.3623657226562</v>
      </c>
      <c r="D160" t="n">
        <v>1399.28515625</v>
      </c>
      <c r="E160" t="n">
        <v>4475.65380859375</v>
      </c>
      <c r="F160" t="n">
        <v>2116.8779296875</v>
      </c>
      <c r="G160" t="n">
        <v>2823.1142578125</v>
      </c>
      <c r="H160" t="n">
        <v>1764.997680664062</v>
      </c>
      <c r="I160" t="n">
        <v>2945.987060546875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2817.51025390625</v>
      </c>
      <c r="H161" t="n">
        <v>1757.570190429688</v>
      </c>
      <c r="I161" t="n">
        <v>2919.751953125</v>
      </c>
      <c r="J161" t="n">
        <v>959.7294311523438</v>
      </c>
      <c r="K161" t="n">
        <v>194.1563110351562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4443.896484375</v>
      </c>
      <c r="F162" t="n">
        <v>2049.585205078125</v>
      </c>
      <c r="G162" t="n">
        <v>2799.3505859375</v>
      </c>
      <c r="H162" t="n">
        <v>1725.22998046875</v>
      </c>
      <c r="I162" t="n">
        <v>2886.43212890625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827.2689208984375</v>
      </c>
      <c r="D163" t="n">
        <v>1380.369750976562</v>
      </c>
      <c r="E163" t="n">
        <v>4470.04150390625</v>
      </c>
      <c r="F163" t="n">
        <v>2024.44384765625</v>
      </c>
      <c r="G163" t="n">
        <v>2805.82373046875</v>
      </c>
      <c r="H163" t="n">
        <v>1717.120483398438</v>
      </c>
      <c r="I163" t="n">
        <v>2890.01953125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802.642822265625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2809.611572265625</v>
      </c>
      <c r="J164" t="n">
        <v>928.0059814453125</v>
      </c>
      <c r="K164" t="n">
        <v>188.6509857177734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1354.423217773438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1655.947021484375</v>
      </c>
      <c r="I166" t="n">
        <v>2808.848876953125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2807.683837890625</v>
      </c>
      <c r="J167" t="n">
        <v>946.690673828125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4314.17822265625</v>
      </c>
      <c r="F168" t="n">
        <v>1955.608520507812</v>
      </c>
      <c r="G168" t="n">
        <v>2713.9833984375</v>
      </c>
      <c r="H168" t="n">
        <v>1657.091674804688</v>
      </c>
      <c r="I168" t="n">
        <v>2810.3740234375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670.42041015625</v>
      </c>
      <c r="C170" t="n">
        <v>815.0650634765625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670.3532104492188</v>
      </c>
      <c r="C171" t="n">
        <v>814.4965209960938</v>
      </c>
      <c r="D171" t="n">
        <v>1338.95556640625</v>
      </c>
      <c r="E171" t="n">
        <v>4340.03662109375</v>
      </c>
      <c r="F171" t="n">
        <v>1959.5341796875</v>
      </c>
      <c r="G171" t="n">
        <v>2728.276123046875</v>
      </c>
      <c r="H171" t="n">
        <v>1597.0869140625</v>
      </c>
      <c r="I171" t="n">
        <v>2842.88671875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2885.9384765625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2908.630859375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2728.44970703125</v>
      </c>
      <c r="H175" t="n">
        <v>1607.412353515625</v>
      </c>
      <c r="I175" t="n">
        <v>2798.71435546875</v>
      </c>
      <c r="J175" t="n">
        <v>998.93603515625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4410.0751953125</v>
      </c>
      <c r="F176" t="n">
        <v>1959.580688476562</v>
      </c>
      <c r="G176" t="n">
        <v>2701.949462890625</v>
      </c>
      <c r="H176" t="n">
        <v>1581.330932617188</v>
      </c>
      <c r="I176" t="n">
        <v>2784.3193359375</v>
      </c>
      <c r="J176" t="n">
        <v>970.5280151367188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784.6217041015625</v>
      </c>
      <c r="D177" t="n">
        <v>1249.277465820312</v>
      </c>
      <c r="E177" t="n">
        <v>4201.9228515625</v>
      </c>
      <c r="F177" t="n">
        <v>1884.530395507812</v>
      </c>
      <c r="G177" t="n">
        <v>2638.347412109375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1261.2978515625</v>
      </c>
      <c r="E178" t="n">
        <v>4177.6484375</v>
      </c>
      <c r="F178" t="n">
        <v>1895.55908203125</v>
      </c>
      <c r="G178" t="n">
        <v>2606.06884765625</v>
      </c>
      <c r="H178" t="n">
        <v>1540.540283203125</v>
      </c>
      <c r="I178" t="n">
        <v>2716.55712890625</v>
      </c>
      <c r="J178" t="n">
        <v>931.5457763671875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799.5809936523438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2726.872314453125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1241.021606445312</v>
      </c>
      <c r="E181" t="n">
        <v>4252.1015625</v>
      </c>
      <c r="F181" t="n">
        <v>1924.111694335938</v>
      </c>
      <c r="G181" t="n">
        <v>2615.4091796875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783.7030639648438</v>
      </c>
      <c r="D182" t="n">
        <v>1238.753784179688</v>
      </c>
      <c r="E182" t="n">
        <v>4238.76513671875</v>
      </c>
      <c r="F182" t="n">
        <v>1887.427734375</v>
      </c>
      <c r="G182" t="n">
        <v>2601.15966796875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925.6310424804688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1264.246337890625</v>
      </c>
      <c r="E184" t="n">
        <v>4330.05712890625</v>
      </c>
      <c r="F184" t="n">
        <v>1918.550659179688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660.1180419921875</v>
      </c>
      <c r="C185" t="n">
        <v>805.5296020507812</v>
      </c>
      <c r="D185" t="n">
        <v>1265.289672851562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4277.09521484375</v>
      </c>
      <c r="F187" t="n">
        <v>1951.169189453125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827.5751342773438</v>
      </c>
      <c r="D189" t="n">
        <v>1296.770141601562</v>
      </c>
      <c r="E189" t="n">
        <v>4402.064453125</v>
      </c>
      <c r="F189" t="n">
        <v>1932.8037109375</v>
      </c>
      <c r="G189" t="n">
        <v>2602.462890625</v>
      </c>
      <c r="H189" t="n">
        <v>1606.730590820312</v>
      </c>
      <c r="I189" t="n">
        <v>2772.47998046875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1730.3681640625</v>
      </c>
      <c r="I190" t="n">
        <v>2782.166748046875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2578.8291015625</v>
      </c>
      <c r="H191" t="n">
        <v>1699.440673828125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1326.934936523438</v>
      </c>
      <c r="E192" t="n">
        <v>4507.02783203125</v>
      </c>
      <c r="F192" t="n">
        <v>1987.479248046875</v>
      </c>
      <c r="G192" t="n">
        <v>2576.3095703125</v>
      </c>
      <c r="H192" t="n">
        <v>1735.4580078125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687.3614501953125</v>
      </c>
      <c r="C193" t="n">
        <v>821.101318359375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1725.083862304688</v>
      </c>
      <c r="I193" t="n">
        <v>2753.1064453125</v>
      </c>
      <c r="J193" t="n">
        <v>900.4940795898438</v>
      </c>
      <c r="K193" t="n">
        <v>188.6743316650391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2781.090576171875</v>
      </c>
      <c r="J194" t="n">
        <v>910.3965454101562</v>
      </c>
      <c r="K194" t="n">
        <v>190.3305816650391</v>
      </c>
    </row>
    <row r="195">
      <c r="A195" s="3" t="n">
        <v>44847</v>
      </c>
      <c r="B195" t="n">
        <v>695.2244262695312</v>
      </c>
      <c r="C195" t="n">
        <v>859.1558227539062</v>
      </c>
      <c r="D195" t="n">
        <v>1288.151489257812</v>
      </c>
      <c r="E195" t="n">
        <v>4410.41064453125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907.7528686523438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1337.458374023438</v>
      </c>
      <c r="E196" t="n">
        <v>4479.25244140625</v>
      </c>
      <c r="F196" t="n">
        <v>1968.0390625</v>
      </c>
      <c r="G196" t="n">
        <v>2560.843505859375</v>
      </c>
      <c r="H196" t="n">
        <v>1776.467529296875</v>
      </c>
      <c r="I196" t="n">
        <v>2779.654296875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916.983154296875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4530.91845703125</v>
      </c>
      <c r="F198" t="n">
        <v>1976.731323242188</v>
      </c>
      <c r="G198" t="n">
        <v>2562.494384765625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1971.5439453125</v>
      </c>
      <c r="G199" t="n">
        <v>2567.96826171875</v>
      </c>
      <c r="H199" t="n">
        <v>1783.846435546875</v>
      </c>
      <c r="I199" t="n">
        <v>2807.26171875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738.1559448242188</v>
      </c>
      <c r="C200" t="n">
        <v>898.9443359375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2843.09521484375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745.2344360351562</v>
      </c>
      <c r="C203" t="n">
        <v>906.9847412109375</v>
      </c>
      <c r="D203" t="n">
        <v>1384.678833007812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970.0799560546875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1835.668334960938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714.8533325195312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2844.48974609375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1410.220947265625</v>
      </c>
      <c r="E206" t="n">
        <v>4547.66064453125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4649.1708984375</v>
      </c>
      <c r="F207" t="n">
        <v>1879.810791015625</v>
      </c>
      <c r="G207" t="n">
        <v>2538.296142578125</v>
      </c>
      <c r="H207" t="n">
        <v>1833.525512695312</v>
      </c>
      <c r="I207" t="n">
        <v>2931.220458984375</v>
      </c>
      <c r="J207" t="n">
        <v>959.6846923828125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1827.29150390625</v>
      </c>
      <c r="I208" t="n">
        <v>2915.033935546875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4642.79052734375</v>
      </c>
      <c r="F209" t="n">
        <v>1859.62255859375</v>
      </c>
      <c r="G209" t="n">
        <v>2585.2158203125</v>
      </c>
      <c r="H209" t="n">
        <v>1829.044677734375</v>
      </c>
      <c r="I209" t="n">
        <v>2883.606201171875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1388.531005859375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944.22607421875</v>
      </c>
      <c r="K210" t="n">
        <v>182.2125549316406</v>
      </c>
    </row>
    <row r="211">
      <c r="A211" s="3" t="n">
        <v>44872</v>
      </c>
      <c r="B211" t="n">
        <v>712.8969116210938</v>
      </c>
      <c r="C211" t="n">
        <v>925.2305297851562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706.590576171875</v>
      </c>
      <c r="C212" t="n">
        <v>930.7969360351562</v>
      </c>
      <c r="D212" t="n">
        <v>1385.962768554688</v>
      </c>
      <c r="E212" t="n">
        <v>4640.919921875</v>
      </c>
      <c r="F212" t="n">
        <v>1822.19091796875</v>
      </c>
      <c r="G212" t="n">
        <v>2630.657958984375</v>
      </c>
      <c r="H212" t="n">
        <v>1807.443969726562</v>
      </c>
      <c r="I212" t="n">
        <v>2891.968505859375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1377.479248046875</v>
      </c>
      <c r="E213" t="n">
        <v>4665.337890625</v>
      </c>
      <c r="F213" t="n">
        <v>1802.096557617188</v>
      </c>
      <c r="G213" t="n">
        <v>2638.347412109375</v>
      </c>
      <c r="H213" t="n">
        <v>1784.8203125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963.665771484375</v>
      </c>
      <c r="D214" t="n">
        <v>1439.981811523438</v>
      </c>
      <c r="E214" t="n">
        <v>4852.91064453125</v>
      </c>
      <c r="F214" t="n">
        <v>1894.156982421875</v>
      </c>
      <c r="G214" t="n">
        <v>2675.83935546875</v>
      </c>
      <c r="H214" t="n">
        <v>1825.416137695312</v>
      </c>
      <c r="I214" t="n">
        <v>2981.80224609375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1453.922241210938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975.3732299804688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757.20263671875</v>
      </c>
      <c r="C217" t="n">
        <v>976.5216064453125</v>
      </c>
      <c r="D217" t="n">
        <v>1469.971923828125</v>
      </c>
      <c r="E217" t="n">
        <v>4843.36474609375</v>
      </c>
      <c r="F217" t="n">
        <v>1903.31640625</v>
      </c>
      <c r="G217" t="n">
        <v>2677.79443359375</v>
      </c>
      <c r="H217" t="n">
        <v>1856.855224609375</v>
      </c>
      <c r="I217" t="n">
        <v>3017.231689453125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965.3447265625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974.7103271484375</v>
      </c>
      <c r="D219" t="n">
        <v>1461.3505859375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3006.531005859375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967.9511108398438</v>
      </c>
      <c r="D220" t="n">
        <v>1438.239135742188</v>
      </c>
      <c r="E220" t="n">
        <v>4573.56689453125</v>
      </c>
      <c r="F220" t="n">
        <v>1799.526245117188</v>
      </c>
      <c r="G220" t="n">
        <v>2662.545654296875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1807.97998046875</v>
      </c>
      <c r="I221" t="n">
        <v>2980.90283203125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974.9313354492188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1494.734130859375</v>
      </c>
      <c r="E223" t="n">
        <v>4745.02001953125</v>
      </c>
      <c r="F223" t="n">
        <v>1814.340209960938</v>
      </c>
      <c r="G223" t="n">
        <v>2646.384765625</v>
      </c>
      <c r="H223" t="n">
        <v>1893.798095703125</v>
      </c>
      <c r="I223" t="n">
        <v>3039.53271484375</v>
      </c>
      <c r="J223" t="n">
        <v>974.908203125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996.8438110351562</v>
      </c>
      <c r="D224" t="n">
        <v>1500.099487304688</v>
      </c>
      <c r="E224" t="n">
        <v>4738.06396484375</v>
      </c>
      <c r="F224" t="n">
        <v>1859.482543945312</v>
      </c>
      <c r="G224" t="n">
        <v>2649.512451171875</v>
      </c>
      <c r="H224" t="n">
        <v>1933.979614257812</v>
      </c>
      <c r="I224" t="n">
        <v>3048.075439453125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988.5384521484375</v>
      </c>
      <c r="D225" t="n">
        <v>1488.86474609375</v>
      </c>
      <c r="E225" t="n">
        <v>4740.943359375</v>
      </c>
      <c r="F225" t="n">
        <v>1880.1376953125</v>
      </c>
      <c r="G225" t="n">
        <v>2687.526123046875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979.6946411132812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1499.457397460938</v>
      </c>
      <c r="E227" t="n">
        <v>4642.35888671875</v>
      </c>
      <c r="F227" t="n">
        <v>1885.37158203125</v>
      </c>
      <c r="G227" t="n">
        <v>2700.341552734375</v>
      </c>
      <c r="H227" t="n">
        <v>2023.54833984375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1004.089233398438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2105.956787109375</v>
      </c>
      <c r="I228" t="n">
        <v>3125.4091796875</v>
      </c>
      <c r="J228" t="n">
        <v>1004.265502929688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1003.338317871094</v>
      </c>
      <c r="D229" t="n">
        <v>1502.162841796875</v>
      </c>
      <c r="E229" t="n">
        <v>4642.35888671875</v>
      </c>
      <c r="F229" t="n">
        <v>2016.312622070312</v>
      </c>
      <c r="G229" t="n">
        <v>2796.743896484375</v>
      </c>
      <c r="H229" t="n">
        <v>2116.35546875</v>
      </c>
      <c r="I229" t="n">
        <v>3092.587158203125</v>
      </c>
      <c r="J229" t="n">
        <v>1016.346069335938</v>
      </c>
      <c r="K229" t="n">
        <v>192.40673828125</v>
      </c>
    </row>
    <row r="230">
      <c r="A230" s="3" t="n">
        <v>44900</v>
      </c>
      <c r="B230" t="n">
        <v>804.6856689453125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2076.63720703125</v>
      </c>
      <c r="I230" t="n">
        <v>3080.672607421875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1479.23486328125</v>
      </c>
      <c r="E231" t="n">
        <v>4620.291015625</v>
      </c>
      <c r="F231" t="n">
        <v>1958.599609375</v>
      </c>
      <c r="G231" t="n">
        <v>2722.063720703125</v>
      </c>
      <c r="H231" t="n">
        <v>2014.0263671875</v>
      </c>
      <c r="I231" t="n">
        <v>3044.208984375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977.1403198242188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3039.936767578125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973.1199951171875</v>
      </c>
      <c r="D233" t="n">
        <v>1485.884155273438</v>
      </c>
      <c r="E233" t="n">
        <v>4373.95166015625</v>
      </c>
      <c r="F233" t="n">
        <v>1944.439697265625</v>
      </c>
      <c r="G233" t="n">
        <v>2691.783203125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907.8682861328125</v>
      </c>
      <c r="D234" t="n">
        <v>1439.248168945312</v>
      </c>
      <c r="E234" t="n">
        <v>4223.27099609375</v>
      </c>
      <c r="F234" t="n">
        <v>1866.725830078125</v>
      </c>
      <c r="G234" t="n">
        <v>2647.427001953125</v>
      </c>
      <c r="H234" t="n">
        <v>1926.576416015625</v>
      </c>
      <c r="I234" t="n">
        <v>2960.940185546875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1418.9794921875</v>
      </c>
      <c r="E235" t="n">
        <v>4155.34130859375</v>
      </c>
      <c r="F235" t="n">
        <v>1868.221313476562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4142.7236328125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933.2266845703125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971.0787353515625</v>
      </c>
      <c r="K237" t="n">
        <v>186.6447906494141</v>
      </c>
    </row>
    <row r="238">
      <c r="A238" s="3" t="n">
        <v>44910</v>
      </c>
      <c r="B238" t="n">
        <v>743.9185180664062</v>
      </c>
      <c r="C238" t="n">
        <v>920.9892578125</v>
      </c>
      <c r="D238" t="n">
        <v>1412.834838867188</v>
      </c>
      <c r="E238" t="n">
        <v>4155.6767578125</v>
      </c>
      <c r="F238" t="n">
        <v>1834.060546875</v>
      </c>
      <c r="G238" t="n">
        <v>2643.38720703125</v>
      </c>
      <c r="H238" t="n">
        <v>1998.611450195312</v>
      </c>
      <c r="I238" t="n">
        <v>2972.0458984375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758.7671508789062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181.8393249511719</v>
      </c>
    </row>
    <row r="240">
      <c r="A240" s="3" t="n">
        <v>44914</v>
      </c>
      <c r="B240" t="n">
        <v>747.834716796875</v>
      </c>
      <c r="C240" t="n">
        <v>912.948974609375</v>
      </c>
      <c r="D240" t="n">
        <v>1382.431762695312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909.8120727539062</v>
      </c>
      <c r="D241" t="n">
        <v>1382.38623046875</v>
      </c>
      <c r="E241" t="n">
        <v>4185.32421875</v>
      </c>
      <c r="F241" t="n">
        <v>1823.17236328125</v>
      </c>
      <c r="G241" t="n">
        <v>2624.836669921875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1384.449462890625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1898.22998046875</v>
      </c>
      <c r="I243" t="n">
        <v>2931.220458984375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4093.55224609375</v>
      </c>
      <c r="F244" t="n">
        <v>1793.96533203125</v>
      </c>
      <c r="G244" t="n">
        <v>2595.207763671875</v>
      </c>
      <c r="H244" t="n">
        <v>1867.521606445312</v>
      </c>
      <c r="I244" t="n">
        <v>2903.02978515625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911.5794067382812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915.6878662109375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1880.0634765625</v>
      </c>
      <c r="I247" t="n">
        <v>2928.8828125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922.8447265625</v>
      </c>
      <c r="D248" t="n">
        <v>1391.786743164062</v>
      </c>
      <c r="E248" t="n">
        <v>4240.97216796875</v>
      </c>
      <c r="F248" t="n">
        <v>1805.321044921875</v>
      </c>
      <c r="G248" t="n">
        <v>2602.115478515625</v>
      </c>
      <c r="H248" t="n">
        <v>1864.234008789062</v>
      </c>
      <c r="I248" t="n">
        <v>2939.358154296875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745.6176147460938</v>
      </c>
      <c r="C249" t="n">
        <v>918.2944946289062</v>
      </c>
      <c r="D249" t="n">
        <v>1383.21142578125</v>
      </c>
      <c r="E249" t="n">
        <v>4188.39404296875</v>
      </c>
      <c r="F249" t="n">
        <v>1843.82763671875</v>
      </c>
      <c r="G249" t="n">
        <v>2626.921875</v>
      </c>
      <c r="H249" t="n">
        <v>1885.323364257812</v>
      </c>
      <c r="I249" t="n">
        <v>2928.522705078125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1397.702026367188</v>
      </c>
      <c r="E250" t="n">
        <v>4146.84912109375</v>
      </c>
      <c r="F250" t="n">
        <v>1840.64990234375</v>
      </c>
      <c r="G250" t="n">
        <v>2627.486328125</v>
      </c>
      <c r="H250" t="n">
        <v>1961.814697265625</v>
      </c>
      <c r="I250" t="n">
        <v>2932.79443359375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4172.80224609375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758.1242065429688</v>
      </c>
      <c r="C252" t="n">
        <v>915.9088134765625</v>
      </c>
      <c r="D252" t="n">
        <v>1370.922119140625</v>
      </c>
      <c r="E252" t="n">
        <v>4104.49072265625</v>
      </c>
      <c r="F252" t="n">
        <v>1875.184204101562</v>
      </c>
      <c r="G252" t="n">
        <v>2619.14501953125</v>
      </c>
      <c r="H252" t="n">
        <v>1913.596801757812</v>
      </c>
      <c r="I252" t="n">
        <v>2980.63232421875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4087.46044921875</v>
      </c>
      <c r="F253" t="n">
        <v>1881.773193359375</v>
      </c>
      <c r="G253" t="n">
        <v>2612.585205078125</v>
      </c>
      <c r="H253" t="n">
        <v>1913.840087890625</v>
      </c>
      <c r="I253" t="n">
        <v>2977.440673828125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1328.458984375</v>
      </c>
      <c r="E254" t="n">
        <v>4027.3984375</v>
      </c>
      <c r="F254" t="n">
        <v>1848.407104492188</v>
      </c>
      <c r="G254" t="n">
        <v>2603.41845703125</v>
      </c>
      <c r="H254" t="n">
        <v>1876.0693359375</v>
      </c>
      <c r="I254" t="n">
        <v>2887.922119140625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771.1971435546875</v>
      </c>
      <c r="C255" t="n">
        <v>943.1670532226562</v>
      </c>
      <c r="D255" t="n">
        <v>1361.429565429688</v>
      </c>
      <c r="E255" t="n">
        <v>4121.0888671875</v>
      </c>
      <c r="F255" t="n">
        <v>1868.782104492188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182.7957611083984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1349.32373046875</v>
      </c>
      <c r="E257" t="n">
        <v>4054.1669921875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952.31201171875</v>
      </c>
      <c r="D259" t="n">
        <v>1379.038696289062</v>
      </c>
      <c r="E259" t="n">
        <v>4113.6044921875</v>
      </c>
      <c r="F259" t="n">
        <v>1902.19482421875</v>
      </c>
      <c r="G259" t="n">
        <v>2679.271484375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1399.077758789062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981.690673828125</v>
      </c>
      <c r="D261" t="n">
        <v>1411.917602539062</v>
      </c>
      <c r="E261" t="n">
        <v>4100.939453125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985.3132934570312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1928.524658203125</v>
      </c>
      <c r="I262" t="n">
        <v>3117.68115234375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990.8856811523438</v>
      </c>
      <c r="D263" t="n">
        <v>1411.3671875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960.3206176757812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987.6761474609375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999.6226806640625</v>
      </c>
      <c r="D265" t="n">
        <v>1419.71337890625</v>
      </c>
      <c r="E265" t="n">
        <v>4191.70458984375</v>
      </c>
      <c r="F265" t="n">
        <v>1924.205444335938</v>
      </c>
      <c r="G265" t="n">
        <v>2688.525146484375</v>
      </c>
      <c r="H265" t="n">
        <v>2237.095703125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2234.733642578125</v>
      </c>
      <c r="I266" t="n">
        <v>3160.26220703125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1001.004699707031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2251.248291015625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994.6299438476562</v>
      </c>
      <c r="D268" t="n">
        <v>1393.254028320312</v>
      </c>
      <c r="E268" t="n">
        <v>4220.68017578125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1011.703674316406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3157.824951171875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1000.514465332031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2297.090576171875</v>
      </c>
      <c r="I270" t="n">
        <v>3088.895263671875</v>
      </c>
      <c r="J270" t="n">
        <v>925.4013671875</v>
      </c>
      <c r="K270" t="n">
        <v>186.5432739257812</v>
      </c>
    </row>
    <row r="271">
      <c r="A271" s="3" t="n">
        <v>44958</v>
      </c>
      <c r="B271" t="n">
        <v>835.5826416015625</v>
      </c>
      <c r="C271" t="n">
        <v>1009.340881347656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3134.557373046875</v>
      </c>
      <c r="J271" t="n">
        <v>933.3789672851562</v>
      </c>
      <c r="K271" t="n">
        <v>188.2036437988281</v>
      </c>
    </row>
    <row r="272">
      <c r="A272" s="3" t="n">
        <v>44959</v>
      </c>
      <c r="B272" t="n">
        <v>851.160888671875</v>
      </c>
      <c r="C272" t="n">
        <v>1024.943481445312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2371.3076171875</v>
      </c>
      <c r="I274" t="n">
        <v>3182.01171875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1005.908630371094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1020.842102050781</v>
      </c>
      <c r="D276" t="n">
        <v>1458.691040039062</v>
      </c>
      <c r="E276" t="n">
        <v>4543.95849609375</v>
      </c>
      <c r="F276" t="n">
        <v>1987.759765625</v>
      </c>
      <c r="G276" t="n">
        <v>2753.9951171875</v>
      </c>
      <c r="H276" t="n">
        <v>2368.75927734375</v>
      </c>
      <c r="I276" t="n">
        <v>3237.330322265625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1022.045776367188</v>
      </c>
      <c r="D277" t="n">
        <v>1482.994995117188</v>
      </c>
      <c r="E277" t="n">
        <v>4525.5986328125</v>
      </c>
      <c r="F277" t="n">
        <v>2000.236938476562</v>
      </c>
      <c r="G277" t="n">
        <v>2772.501953125</v>
      </c>
      <c r="H277" t="n">
        <v>2364.37353515625</v>
      </c>
      <c r="I277" t="n">
        <v>3256.413330078125</v>
      </c>
      <c r="J277" t="n">
        <v>926.3131713867188</v>
      </c>
      <c r="K277" t="n">
        <v>190.9630584716797</v>
      </c>
    </row>
    <row r="278">
      <c r="A278" s="3" t="n">
        <v>44967</v>
      </c>
      <c r="B278" t="n">
        <v>835.62158203125</v>
      </c>
      <c r="C278" t="n">
        <v>994.674560546875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992.31201171875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914.0048828125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1003.411926269531</v>
      </c>
      <c r="D280" t="n">
        <v>1461.213256835938</v>
      </c>
      <c r="E280" t="n">
        <v>4468.73486328125</v>
      </c>
      <c r="F280" t="n">
        <v>2011.452392578125</v>
      </c>
      <c r="G280" t="n">
        <v>2732.360107421875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1010.054138183594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3237.83642578125</v>
      </c>
      <c r="J281" t="n">
        <v>976.8226318359375</v>
      </c>
      <c r="K281" t="n">
        <v>190.5421295166016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1030.4775390625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989.236083984375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2406.272216796875</v>
      </c>
      <c r="I283" t="n">
        <v>3219.902587890625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1448.6025390625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3173.780517578125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974.1240234375</v>
      </c>
      <c r="D286" t="n">
        <v>1432.369506835938</v>
      </c>
      <c r="E286" t="n">
        <v>4631.27685546875</v>
      </c>
      <c r="F286" t="n">
        <v>2056.17431640625</v>
      </c>
      <c r="G286" t="n">
        <v>2749.8681640625</v>
      </c>
      <c r="H286" t="n">
        <v>2469.560791015625</v>
      </c>
      <c r="I286" t="n">
        <v>3128.302978515625</v>
      </c>
      <c r="J286" t="n">
        <v>1026.329223632812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975.6843872070312</v>
      </c>
      <c r="D287" t="n">
        <v>1422.189331054688</v>
      </c>
      <c r="E287" t="n">
        <v>4677.8271484375</v>
      </c>
      <c r="F287" t="n">
        <v>2040.332397460938</v>
      </c>
      <c r="G287" t="n">
        <v>2739.788818359375</v>
      </c>
      <c r="H287" t="n">
        <v>2435.9931640625</v>
      </c>
      <c r="I287" t="n">
        <v>3139.56884765625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1384.220458984375</v>
      </c>
      <c r="E289" t="n">
        <v>4602.07470703125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2348.81494140625</v>
      </c>
      <c r="I290" t="n">
        <v>3046.728759765625</v>
      </c>
      <c r="J290" t="n">
        <v>1003.126037597656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981.7024536132812</v>
      </c>
      <c r="D291" t="n">
        <v>1372.068603515625</v>
      </c>
      <c r="E291" t="n">
        <v>4572.00341796875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986.0266723632812</v>
      </c>
      <c r="D292" t="n">
        <v>1350.149169921875</v>
      </c>
      <c r="E292" t="n">
        <v>4535.138671875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1011.832885742188</v>
      </c>
      <c r="K292" t="n">
        <v>181.4920806884766</v>
      </c>
    </row>
    <row r="293">
      <c r="A293" s="3" t="n">
        <v>44988</v>
      </c>
      <c r="B293" t="n">
        <v>820.9885864257812</v>
      </c>
      <c r="C293" t="n">
        <v>997.6613159179688</v>
      </c>
      <c r="D293" t="n">
        <v>1356.706665039062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825.0757446289062</v>
      </c>
      <c r="C295" t="n">
        <v>999.1326293945312</v>
      </c>
      <c r="D295" t="n">
        <v>1368.99609375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995.566162109375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2360.8212890625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797.458251953125</v>
      </c>
      <c r="C297" t="n">
        <v>995.2543334960938</v>
      </c>
      <c r="D297" t="n">
        <v>1349.598876953125</v>
      </c>
      <c r="E297" t="n">
        <v>4472.060546875</v>
      </c>
      <c r="F297" t="n">
        <v>1905.65283203125</v>
      </c>
      <c r="G297" t="n">
        <v>2817.075439453125</v>
      </c>
      <c r="H297" t="n">
        <v>2327.39990234375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979.4736328125</v>
      </c>
      <c r="D298" t="n">
        <v>1316.169555664062</v>
      </c>
      <c r="E298" t="n">
        <v>4448.83349609375</v>
      </c>
      <c r="F298" t="n">
        <v>1833.499877929688</v>
      </c>
      <c r="G298" t="n">
        <v>2765.594482421875</v>
      </c>
      <c r="H298" t="n">
        <v>2264.9931640625</v>
      </c>
      <c r="I298" t="n">
        <v>3018.31103515625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966.5011596679688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2221.404541015625</v>
      </c>
      <c r="I299" t="n">
        <v>2956.692626953125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1302</v>
      </c>
      <c r="E300" t="n">
        <v>4425.99072265625</v>
      </c>
      <c r="F300" t="n">
        <v>1775.179443359375</v>
      </c>
      <c r="G300" t="n">
        <v>2780.5390625</v>
      </c>
      <c r="H300" t="n">
        <v>2217.337158203125</v>
      </c>
      <c r="I300" t="n">
        <v>2941.932373046875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742.647216796875</v>
      </c>
      <c r="C301" t="n">
        <v>956.1146850585938</v>
      </c>
      <c r="D301" t="n">
        <v>1287.738525390625</v>
      </c>
      <c r="E301" t="n">
        <v>4388.162109375</v>
      </c>
      <c r="F301" t="n">
        <v>1780.5068359375</v>
      </c>
      <c r="G301" t="n">
        <v>2785.100830078125</v>
      </c>
      <c r="H301" t="n">
        <v>2195.726318359375</v>
      </c>
      <c r="I301" t="n">
        <v>2929.148193359375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4504.68505859375</v>
      </c>
      <c r="F302" t="n">
        <v>1763.076049804688</v>
      </c>
      <c r="G302" t="n">
        <v>2813.252685546875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972.5638427734375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2233.581787109375</v>
      </c>
      <c r="I303" t="n">
        <v>2890.79833984375</v>
      </c>
      <c r="J303" t="n">
        <v>1011.103637695312</v>
      </c>
      <c r="K303" t="n">
        <v>171.7170867919922</v>
      </c>
    </row>
    <row r="304">
      <c r="A304" s="3" t="n">
        <v>45006</v>
      </c>
      <c r="B304" t="n">
        <v>715.7623901367188</v>
      </c>
      <c r="C304" t="n">
        <v>966.367431640625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964.1832885742188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2879.30224609375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1260.637573242188</v>
      </c>
      <c r="E306" t="n">
        <v>4435.24267578125</v>
      </c>
      <c r="F306" t="n">
        <v>1666.295532226562</v>
      </c>
      <c r="G306" t="n">
        <v>2767.28857421875</v>
      </c>
      <c r="H306" t="n">
        <v>2169.26416015625</v>
      </c>
      <c r="I306" t="n">
        <v>2873.646728515625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937.70361328125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2119.328369140625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4392.6435546875</v>
      </c>
      <c r="F308" t="n">
        <v>1611.993896484375</v>
      </c>
      <c r="G308" t="n">
        <v>2797.00439453125</v>
      </c>
      <c r="H308" t="n">
        <v>2140.057373046875</v>
      </c>
      <c r="I308" t="n">
        <v>2871.48583984375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2865.598876953125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967.5709838867188</v>
      </c>
      <c r="D311" t="n">
        <v>1309.612182617188</v>
      </c>
      <c r="E311" t="n">
        <v>4587.28076171875</v>
      </c>
      <c r="F311" t="n">
        <v>1678.352172851562</v>
      </c>
      <c r="G311" t="n">
        <v>2835.799560546875</v>
      </c>
      <c r="H311" t="n">
        <v>2258.843017578125</v>
      </c>
      <c r="I311" t="n">
        <v>2948.369384765625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786.440185546875</v>
      </c>
      <c r="C313" t="n">
        <v>990.7071533203125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1006.088928222656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973.4553833007812</v>
      </c>
      <c r="D314" t="n">
        <v>1304.063354492188</v>
      </c>
      <c r="E314" t="n">
        <v>4600.38720703125</v>
      </c>
      <c r="F314" t="n">
        <v>1676.81005859375</v>
      </c>
      <c r="G314" t="n">
        <v>2827.806396484375</v>
      </c>
      <c r="H314" t="n">
        <v>2228.363037109375</v>
      </c>
      <c r="I314" t="n">
        <v>2961.98046875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2239.364013671875</v>
      </c>
      <c r="I315" t="n">
        <v>3001.250732421875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772.1061401367188</v>
      </c>
      <c r="C316" t="n">
        <v>969.1311645507812</v>
      </c>
      <c r="D316" t="n">
        <v>1289.61865234375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975.8182373046875</v>
      </c>
      <c r="D317" t="n">
        <v>1309.93310546875</v>
      </c>
      <c r="E317" t="n">
        <v>4652.86669921875</v>
      </c>
      <c r="F317" t="n">
        <v>1701.577758789062</v>
      </c>
      <c r="G317" t="n">
        <v>2878.15771484375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929.1893310546875</v>
      </c>
      <c r="D319" t="n">
        <v>1154.021362304688</v>
      </c>
      <c r="E319" t="n">
        <v>4175.6962890625</v>
      </c>
      <c r="F319" t="n">
        <v>1623.0224609375</v>
      </c>
      <c r="G319" t="n">
        <v>2850.91796875</v>
      </c>
      <c r="H319" t="n">
        <v>2060.40087890625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2866.688720703125</v>
      </c>
      <c r="H320" t="n">
        <v>2134.421875</v>
      </c>
      <c r="I320" t="n">
        <v>2879.2568359375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2841.411865234375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924.9990234375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2102.299560546875</v>
      </c>
      <c r="I322" t="n">
        <v>2855.390625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1125.63623046875</v>
      </c>
      <c r="E323" t="n">
        <v>4019.803955078125</v>
      </c>
      <c r="F323" t="n">
        <v>1644.892456054688</v>
      </c>
      <c r="G323" t="n">
        <v>2875.290283203125</v>
      </c>
      <c r="H323" t="n">
        <v>2107.837158203125</v>
      </c>
      <c r="I323" t="n">
        <v>2906.9384765625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2176.908203125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939.2191772460938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908.3521728515625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955.0892944335938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1148.931274414062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796.3593139648438</v>
      </c>
      <c r="C329" t="n">
        <v>968.0564575195312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960.457275390625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960.2578125</v>
      </c>
      <c r="D330" t="n">
        <v>1163.97216796875</v>
      </c>
      <c r="E330" t="n">
        <v>4335.10546875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791.4046020507812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2961.98046875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793.8434448242188</v>
      </c>
      <c r="C332" t="n">
        <v>957.1747436523438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2971.17724609375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978.4393920898438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1158.561157226562</v>
      </c>
      <c r="E335" t="n">
        <v>4428.30419921875</v>
      </c>
      <c r="F335" t="n">
        <v>1743.822875976562</v>
      </c>
      <c r="G335" t="n">
        <v>3230.701416015625</v>
      </c>
      <c r="H335" t="n">
        <v>2289.37255859375</v>
      </c>
      <c r="I335" t="n">
        <v>3022.77099609375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1152.003784179688</v>
      </c>
      <c r="E336" t="n">
        <v>4489.50390625</v>
      </c>
      <c r="F336" t="n">
        <v>1749.80419921875</v>
      </c>
      <c r="G336" t="n">
        <v>3283.658447265625</v>
      </c>
      <c r="H336" t="n">
        <v>2287.11865234375</v>
      </c>
      <c r="I336" t="n">
        <v>3018.494873046875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993.4014282226562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997.2552490234375</v>
      </c>
      <c r="D338" t="n">
        <v>1154.067138671875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2993.5712890625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989.0487670898438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2996.422119140625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2354.328125</v>
      </c>
      <c r="I340" t="n">
        <v>2950.94482421875</v>
      </c>
      <c r="J340" t="n">
        <v>961.0955810546875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993.2654418945312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1004.147338867188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3032.1982421875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1008.318298339844</v>
      </c>
      <c r="D345" t="n">
        <v>1191.027587890625</v>
      </c>
      <c r="E345" t="n">
        <v>4651.5654296875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4732.71484375</v>
      </c>
      <c r="F346" t="n">
        <v>1807.470703125</v>
      </c>
      <c r="G346" t="n">
        <v>3298.320068359375</v>
      </c>
      <c r="H346" t="n">
        <v>2463.190185546875</v>
      </c>
      <c r="I346" t="n">
        <v>3028.9326171875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863.824951171875</v>
      </c>
      <c r="C347" t="n">
        <v>1033.028686523438</v>
      </c>
      <c r="D347" t="n">
        <v>1208.269287109375</v>
      </c>
      <c r="E347" t="n">
        <v>4819.98681640625</v>
      </c>
      <c r="F347" t="n">
        <v>1845.603271484375</v>
      </c>
      <c r="G347" t="n">
        <v>3327.087646484375</v>
      </c>
      <c r="H347" t="n">
        <v>2493.793701171875</v>
      </c>
      <c r="I347" t="n">
        <v>3061.489013671875</v>
      </c>
      <c r="J347" t="n">
        <v>1016.346069335938</v>
      </c>
      <c r="K347" t="n">
        <v>187.8762359619141</v>
      </c>
    </row>
    <row r="348">
      <c r="A348" s="3" t="n">
        <v>45075</v>
      </c>
      <c r="B348" t="n">
        <v>856.1161499023438</v>
      </c>
      <c r="C348" t="n">
        <v>1021.240417480469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1209.049194335938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188.7882385253906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4789.33837890625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1031.0791015625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1032.212890625</v>
      </c>
      <c r="D353" t="n">
        <v>1212.47314453125</v>
      </c>
      <c r="E353" t="n">
        <v>4764.18359375</v>
      </c>
      <c r="F353" t="n">
        <v>1857.426391601562</v>
      </c>
      <c r="G353" t="n">
        <v>3357.15087890625</v>
      </c>
      <c r="H353" t="n">
        <v>2552.84326171875</v>
      </c>
      <c r="I353" t="n">
        <v>3024.70263671875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1023.41650390625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862.2945556640625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1192.304321289062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1006.323364257812</v>
      </c>
      <c r="D357" t="n">
        <v>1176.642578125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2951.496337890625</v>
      </c>
      <c r="J357" t="n">
        <v>969.209716796875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1200.808471679688</v>
      </c>
      <c r="E358" t="n">
        <v>4721.92138671875</v>
      </c>
      <c r="F358" t="n">
        <v>1766.393920898438</v>
      </c>
      <c r="G358" t="n">
        <v>3326.1630859375</v>
      </c>
      <c r="H358" t="n">
        <v>2442.217041015625</v>
      </c>
      <c r="I358" t="n">
        <v>2986.07666015625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884.7332763671875</v>
      </c>
      <c r="C359" t="n">
        <v>1025.865112304688</v>
      </c>
      <c r="D359" t="n">
        <v>1212.798461914062</v>
      </c>
      <c r="E359" t="n">
        <v>4765.87060546875</v>
      </c>
      <c r="F359" t="n">
        <v>1774.151245117188</v>
      </c>
      <c r="G359" t="n">
        <v>3512.73828125</v>
      </c>
      <c r="H359" t="n">
        <v>2469.90380859375</v>
      </c>
      <c r="I359" t="n">
        <v>2983.1337890625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181.9130249023438</v>
      </c>
    </row>
    <row r="362">
      <c r="A362" s="3" t="n">
        <v>45093</v>
      </c>
      <c r="B362" t="n">
        <v>889.836669921875</v>
      </c>
      <c r="C362" t="n">
        <v>1041.190185546875</v>
      </c>
      <c r="D362" t="n">
        <v>1200.529663085938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883.7648315429688</v>
      </c>
      <c r="C363" t="n">
        <v>1031.532592773438</v>
      </c>
      <c r="D363" t="n">
        <v>1202.714111328125</v>
      </c>
      <c r="E363" t="n">
        <v>4867.0673828125</v>
      </c>
      <c r="F363" t="n">
        <v>1750.5986328125</v>
      </c>
      <c r="G363" t="n">
        <v>3574.5751953125</v>
      </c>
      <c r="H363" t="n">
        <v>2422.32080078125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1059.734252929688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2435.037109375</v>
      </c>
      <c r="I364" t="n">
        <v>2990.495361328125</v>
      </c>
      <c r="J364" t="n">
        <v>1009.599365234375</v>
      </c>
      <c r="K364" t="n">
        <v>178.8963317871094</v>
      </c>
    </row>
    <row r="365">
      <c r="A365" s="3" t="n">
        <v>45098</v>
      </c>
      <c r="B365" t="n">
        <v>891.889892578125</v>
      </c>
      <c r="C365" t="n">
        <v>1061.366333007812</v>
      </c>
      <c r="D365" t="n">
        <v>1207.686645507812</v>
      </c>
      <c r="E365" t="n">
        <v>4819.40771484375</v>
      </c>
      <c r="F365" t="n">
        <v>1754.056762695312</v>
      </c>
      <c r="G365" t="n">
        <v>3615.04443359375</v>
      </c>
      <c r="H365" t="n">
        <v>2419.527587890625</v>
      </c>
      <c r="I365" t="n">
        <v>3018.75341796875</v>
      </c>
      <c r="J365" t="n">
        <v>1021.04150390625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1017.029846191406</v>
      </c>
      <c r="K367" t="n">
        <v>177.7036895751953</v>
      </c>
    </row>
    <row r="368">
      <c r="A368" s="3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2404.21435546875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1202.109741210938</v>
      </c>
      <c r="E370" t="n">
        <v>4904.6064453125</v>
      </c>
      <c r="F370" t="n">
        <v>1727.93408203125</v>
      </c>
      <c r="G370" t="n">
        <v>3547.6572265625</v>
      </c>
      <c r="H370" t="n">
        <v>2389.390380859375</v>
      </c>
      <c r="I370" t="n">
        <v>2979.1455078125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1031.024658203125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2382.4560546875</v>
      </c>
      <c r="I372" t="n">
        <v>3031.8173828125</v>
      </c>
      <c r="J372" t="n">
        <v>1022.454528808594</v>
      </c>
      <c r="K372" t="n">
        <v>183.1524658203125</v>
      </c>
    </row>
    <row r="373">
      <c r="A373" s="3" t="n">
        <v>45111</v>
      </c>
      <c r="B373" t="n">
        <v>911.9846801757812</v>
      </c>
      <c r="C373" t="n">
        <v>1079.638305664062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2385.224609375</v>
      </c>
      <c r="I373" t="n">
        <v>3065.68115234375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919.0927124023438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893.1389770507812</v>
      </c>
      <c r="C377" t="n">
        <v>1019.699035644531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2326.811767578125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1010.99365234375</v>
      </c>
      <c r="D378" t="n">
        <v>1253.462036132812</v>
      </c>
      <c r="E378" t="n">
        <v>4783.32958984375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900.5960693359375</v>
      </c>
      <c r="C379" t="n">
        <v>1007.048889160156</v>
      </c>
      <c r="D379" t="n">
        <v>1239.24169921875</v>
      </c>
      <c r="E379" t="n">
        <v>4678.37158203125</v>
      </c>
      <c r="F379" t="n">
        <v>1827.2197265625</v>
      </c>
      <c r="G379" t="n">
        <v>3523.607177734375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921.0685424804688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3719.941162109375</v>
      </c>
      <c r="H381" t="n">
        <v>2424.193359375</v>
      </c>
      <c r="I381" t="n">
        <v>3256.3564453125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961.8099365234375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1060.097045898438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1242.30859375</v>
      </c>
      <c r="E387" t="n">
        <v>4739.4228515625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1016.652038574219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913.4470825195312</v>
      </c>
      <c r="C389" t="n">
        <v>1019.807495117188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1021.956970214844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1009.335083007812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1021.362365722656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2335.599609375</v>
      </c>
      <c r="I392" t="n">
        <v>3178.249267578125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1069.8828125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1046.651611328125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1043.907836914062</v>
      </c>
      <c r="D398" t="n">
        <v>1292.127563476562</v>
      </c>
      <c r="E398" t="n">
        <v>4937.099609375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3216.382080078125</v>
      </c>
      <c r="J399" t="n">
        <v>1148.942749023438</v>
      </c>
      <c r="K399" t="n">
        <v>195.4062347412109</v>
      </c>
    </row>
    <row r="400">
      <c r="A400" s="3" t="n">
        <v>45148</v>
      </c>
      <c r="B400" t="n">
        <v>1000.874389648438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1078.572509765625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964.7237548828125</v>
      </c>
      <c r="C407" t="n">
        <v>1078.801025390625</v>
      </c>
      <c r="D407" t="n">
        <v>1304.7216796875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2520.66357421875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1055.432373046875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1058.725341796875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1070.569213867188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2553.132568359375</v>
      </c>
      <c r="I413" t="n">
        <v>3149.91796875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3118.195556640625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1067.399780273438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203.0298004150391</v>
      </c>
    </row>
    <row r="417">
      <c r="A417" s="3" t="n">
        <v>45174</v>
      </c>
      <c r="B417" t="n">
        <v>1091.220947265625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1373.22216796875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1146.940795898438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1079.378540039062</v>
      </c>
      <c r="C420" t="n">
        <v>1154.303344726562</v>
      </c>
      <c r="D420" t="n">
        <v>1365.92626953125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1172.138427734375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1061.1083984375</v>
      </c>
      <c r="C424" t="n">
        <v>1174.013549804688</v>
      </c>
      <c r="D424" t="n">
        <v>1400.641357421875</v>
      </c>
      <c r="E424" t="n">
        <v>5341.2421875</v>
      </c>
      <c r="F424" t="n">
        <v>2362.670166015625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1404.963134765625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1193.58642578125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1029.372680664062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1155.583984375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2874.569580078125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1135.873779296875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5063.572265625</v>
      </c>
      <c r="F435" t="n">
        <v>2283.784912109375</v>
      </c>
      <c r="G435" t="n">
        <v>3780.66796875</v>
      </c>
      <c r="H435" t="n">
        <v>2820.044921875</v>
      </c>
      <c r="I435" t="n">
        <v>3264.08154296875</v>
      </c>
      <c r="J435" t="n">
        <v>1137.90234375</v>
      </c>
      <c r="K435" t="n">
        <v>189.6301116943359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1342.45751953125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3334.21533203125</v>
      </c>
      <c r="J437" t="n">
        <v>1127.984741210938</v>
      </c>
      <c r="K437" t="n">
        <v>190.2615051269531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190.7525939941406</v>
      </c>
    </row>
    <row r="439">
      <c r="A439" s="3" t="n">
        <v>45208</v>
      </c>
      <c r="B439" t="n">
        <v>999.2892456054688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3379.732421875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3849.53515625</v>
      </c>
      <c r="H440" t="n">
        <v>2834.37109375</v>
      </c>
      <c r="I440" t="n">
        <v>3370.953369140625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1388.976806640625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2841.411865234375</v>
      </c>
      <c r="I442" t="n">
        <v>3290.741943359375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1117.225219726562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5064.54345703125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1161.071655273438</v>
      </c>
      <c r="D446" t="n">
        <v>1338.925537109375</v>
      </c>
      <c r="E446" t="n">
        <v>5007.66943359375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1159.151000976562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1162.15185546875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2908.29296875</v>
      </c>
      <c r="I448" t="n">
        <v>3254.552734375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1141.884033203125</v>
      </c>
      <c r="D449" t="n">
        <v>1309.276000976562</v>
      </c>
      <c r="E449" t="n">
        <v>5052.88720703125</v>
      </c>
      <c r="F449" t="n">
        <v>2035.612915039062</v>
      </c>
      <c r="G449" t="n">
        <v>3638.909912109375</v>
      </c>
      <c r="H449" t="n">
        <v>2858.544189453125</v>
      </c>
      <c r="I449" t="n">
        <v>3175.948974609375</v>
      </c>
      <c r="J449" t="n">
        <v>1081.53125</v>
      </c>
      <c r="K449" t="n">
        <v>179.2003326416016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953.7171630859375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970.1005859375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1052.6669921875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1321.185668945312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1288.751342773438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1327.964477539062</v>
      </c>
      <c r="E464" t="n">
        <v>5267.44140625</v>
      </c>
      <c r="F464" t="n">
        <v>2177.549072265625</v>
      </c>
      <c r="G464" t="n">
        <v>3747.645263671875</v>
      </c>
      <c r="H464" t="n">
        <v>3083.805908203125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1210.582763671875</v>
      </c>
      <c r="D465" t="n">
        <v>1360.3515625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3257.6259765625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1352.537231445312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1227.157104492188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3140.4482421875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1353.290283203125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1269.908813476562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3213.41015625</v>
      </c>
      <c r="I481" t="n">
        <v>3392.71484375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1264.276123046875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4045.731201171875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3520.445068359375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5959.2158203125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1471.44677734375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1346.41015625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3549.45654296875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3538.93212890625</v>
      </c>
      <c r="J493" t="n">
        <v>1216.132568359375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1353.7509765625</v>
      </c>
      <c r="D494" t="n">
        <v>1452.616943359375</v>
      </c>
      <c r="E494" t="n">
        <v>6138.546875</v>
      </c>
      <c r="F494" t="n">
        <v>2629.267578125</v>
      </c>
      <c r="G494" t="n">
        <v>3896.895751953125</v>
      </c>
      <c r="H494" t="n">
        <v>3637.963623046875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1370.048461914062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3549.363525390625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3481.18994140625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3458.047119140625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1466.493896484375</v>
      </c>
      <c r="D505" t="n">
        <v>1555.427124023438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1455.136474609375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225.6198425292969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3618.30859375</v>
      </c>
      <c r="J510" t="n">
        <v>1292.451416015625</v>
      </c>
      <c r="K510" t="n">
        <v>219.7735900878906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5479.927734375</v>
      </c>
      <c r="F511" t="n">
        <v>2462.284423828125</v>
      </c>
      <c r="G511" t="n">
        <v>6107.26171875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1211.22216796875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3573.34033203125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1220.923583984375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1563.712158203125</v>
      </c>
      <c r="E515" t="n">
        <v>5313.17626953125</v>
      </c>
      <c r="F515" t="n">
        <v>2493.713623046875</v>
      </c>
      <c r="G515" t="n">
        <v>6032.10400390625</v>
      </c>
      <c r="H515" t="n">
        <v>4127.73095703125</v>
      </c>
      <c r="I515" t="n">
        <v>3578.638427734375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1284.462280273438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1585.978515625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1568.701904296875</v>
      </c>
      <c r="E525" t="n">
        <v>5368.37060546875</v>
      </c>
      <c r="F525" t="n">
        <v>2456.622314453125</v>
      </c>
      <c r="G525" t="n">
        <v>7183.5146484375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3871.564208984375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5350.42822265625</v>
      </c>
      <c r="F531" t="n">
        <v>2589.633056640625</v>
      </c>
      <c r="G531" t="n">
        <v>7316.0693359375</v>
      </c>
      <c r="H531" t="n">
        <v>4230.0205078125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1227.764892578125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1575.951538085938</v>
      </c>
      <c r="E536" t="n">
        <v>5169.14697265625</v>
      </c>
      <c r="F536" t="n">
        <v>2511.8037109375</v>
      </c>
      <c r="G536" t="n">
        <v>7097.62744140625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3839.725830078125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3826.923583984375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1236.624267578125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3762.5908203125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3853.089599609375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1524.750610351562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3931.537353515625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1207.857666015625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1203.554809570312</v>
      </c>
      <c r="K547" t="n">
        <v>239.1308898925781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3954.43212890625</v>
      </c>
      <c r="I549" t="n">
        <v>3723.95263671875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1405.307495117188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3636.360595703125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8116.158203125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3701.820556640625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1432.631469726562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1132.166625976562</v>
      </c>
      <c r="C559" t="n">
        <v>1437.842529296875</v>
      </c>
      <c r="D559" t="n">
        <v>1392.55029296875</v>
      </c>
      <c r="E559" t="n">
        <v>4805.0732421875</v>
      </c>
      <c r="F559" t="n">
        <v>2409.358154296875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4775.7197265625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1196.462158203125</v>
      </c>
      <c r="K560" t="n">
        <v>224.9292907714844</v>
      </c>
    </row>
    <row r="561">
      <c r="A561" s="3" t="n">
        <v>45391</v>
      </c>
      <c r="B561" t="n">
        <v>1118.217041015625</v>
      </c>
      <c r="C561" t="n">
        <v>1433.422607421875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1397.869506835938</v>
      </c>
      <c r="E563" t="n">
        <v>4767.431640625</v>
      </c>
      <c r="F563" t="n">
        <v>2347.50732421875</v>
      </c>
      <c r="G563" t="n">
        <v>7588.99462890625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3696.09912109375</v>
      </c>
      <c r="J564" t="n">
        <v>1152.5810546875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1374.615844726562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1364.89208984375</v>
      </c>
      <c r="D566" t="n">
        <v>1336.202270507812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3621.825439453125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3588.2509765625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3487.778564453125</v>
      </c>
      <c r="I569" t="n">
        <v>3633.7353515625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1020.102966308594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3334.34423828125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1194.901489257812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877.5860595703125</v>
      </c>
      <c r="C576" t="n">
        <v>1254.349609375</v>
      </c>
      <c r="D576" t="n">
        <v>1333.425170898438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3604.382080078125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1356.632690429688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1238.042846679688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1252.022338867188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3513.622802734375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1216.605712890625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1337.857666015625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1480.768310546875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1385.101440429688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247.1691131591797</v>
      </c>
    </row>
    <row r="616">
      <c r="A616" s="3" t="n">
        <v>45475</v>
      </c>
      <c r="B616" t="n">
        <v>1111.513549804688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253.5668487548828</v>
      </c>
    </row>
    <row r="622">
      <c r="A622" s="3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1093.7705078125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1455.775024414062</v>
      </c>
      <c r="K627" t="n">
        <v>268.6590576171875</v>
      </c>
    </row>
    <row r="628">
      <c r="A628" s="3" t="n">
        <v>45492</v>
      </c>
      <c r="B628" t="n">
        <v>1176.390991210938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1247.15625</v>
      </c>
      <c r="C633" t="n">
        <v>1553.931762695312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1241.208862304688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1593.745849609375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1664.63134765625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252.3482360839844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4115.0244140625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1718.366333007812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253.9418487548828</v>
      </c>
    </row>
    <row r="678">
      <c r="A678" s="3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4007.65576171875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1421.38134765625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1858.319091796875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1636.043334960938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3781.526611328125</v>
      </c>
      <c r="J701" t="n">
        <v>1558.555786132812</v>
      </c>
      <c r="K701" t="n">
        <v>258.4179382324219</v>
      </c>
    </row>
    <row r="702">
      <c r="A702" s="3" t="n">
        <v>45600</v>
      </c>
      <c r="B702" t="n">
        <v>1491.372192382812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1623.214721679688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1759.901245117188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1833.876342773438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3903.253173828125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3891.340576171875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4006.972900390625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1512.55078125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1574.0390625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1108.199951171875</v>
      </c>
      <c r="C1038" t="n">
        <v>1359.400024414062</v>
      </c>
      <c r="D1038" t="n">
        <v>1270.5</v>
      </c>
      <c r="E1038" t="n">
        <v>4262.7001953125</v>
      </c>
      <c r="F1038" t="n">
        <v>2192.199951171875</v>
      </c>
      <c r="G1038" t="n">
        <v>6704</v>
      </c>
      <c r="H1038" t="n">
        <v>4722.89990234375</v>
      </c>
      <c r="I1038" t="n">
        <v>2455.60009765625</v>
      </c>
      <c r="J1038" t="n">
        <v>1351.599975585938</v>
      </c>
      <c r="K1038" t="n">
        <v>202.6300048828125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-6.54411321140852</v>
      </c>
      <c r="C2" t="n">
        <v>-2.138071535084951</v>
      </c>
      <c r="D2" t="n">
        <v>-2.276746107359717</v>
      </c>
      <c r="E2" t="n">
        <v>-4.466602525493057</v>
      </c>
      <c r="F2" t="n">
        <v>-4.541696008191809</v>
      </c>
      <c r="G2" t="n">
        <v>-3.289094056549335</v>
      </c>
      <c r="H2" t="n">
        <v>-0.2133973728343563</v>
      </c>
      <c r="I2" t="n">
        <v>-6.893145196750094</v>
      </c>
      <c r="J2" t="n">
        <v>-0.4566263823262195</v>
      </c>
      <c r="K2" t="n">
        <v>0.8310102075798076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0.2808583042649637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-4.227506511000345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1.107897913917522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3.528317769688805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-15.29885042151907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-9.098013294845975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-6.273351499236679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3.752614168784452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9.347835505261637</v>
      </c>
      <c r="I17" t="n">
        <v>-4.122119143027659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13.92625265340857</v>
      </c>
      <c r="C18" t="n">
        <v>4.643121310461273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7.620089392576546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8.944638920500992</v>
      </c>
      <c r="C19" t="n">
        <v>-1.028852501696931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-6.802578615128841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10.5989007675658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-6.264066900064624</v>
      </c>
      <c r="J20" t="n">
        <v>-3.623583798269647</v>
      </c>
      <c r="K20" t="n">
        <v>0.5665050217397605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3.840027019189307</v>
      </c>
      <c r="J21" t="n">
        <v>5.281773364715914</v>
      </c>
      <c r="K21" t="n">
        <v>3.141758772219783</v>
      </c>
    </row>
    <row r="22">
      <c r="A22" s="3" t="n">
        <v>45504</v>
      </c>
      <c r="B22" t="n">
        <v>15.51074003244253</v>
      </c>
      <c r="C22" t="n">
        <v>13.40052862479684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14.17933318524391</v>
      </c>
      <c r="I22" t="n">
        <v>12.58625766455288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9.812911226325681</v>
      </c>
      <c r="C23" t="n">
        <v>10.23335817877928</v>
      </c>
      <c r="D23" t="n">
        <v>11.36186754959467</v>
      </c>
      <c r="E23" t="n">
        <v>15.55088048867761</v>
      </c>
      <c r="F23" t="n">
        <v>7.550020048115469</v>
      </c>
      <c r="G23" t="n">
        <v>32.55957757348029</v>
      </c>
      <c r="H23" t="n">
        <v>24.3644520803938</v>
      </c>
      <c r="I23" t="n">
        <v>6.352575602440202</v>
      </c>
      <c r="J23" t="n">
        <v>16.43535478743352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-1.809162670085684</v>
      </c>
      <c r="D24" t="n">
        <v>1.020655251087588</v>
      </c>
      <c r="E24" t="n">
        <v>-0.09559298771972813</v>
      </c>
      <c r="F24" t="n">
        <v>-1.32837000586421</v>
      </c>
      <c r="G24" t="n">
        <v>1.198721313914763</v>
      </c>
      <c r="H24" t="n">
        <v>1.24384516057876</v>
      </c>
      <c r="I24" t="n">
        <v>-3.219841323594363</v>
      </c>
      <c r="J24" t="n">
        <v>-2.774033922816388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-11.46384106473592</v>
      </c>
      <c r="D25" t="n">
        <v>-5.173384354374432</v>
      </c>
      <c r="E25" t="n">
        <v>-4.697889198511096</v>
      </c>
      <c r="F25" t="n">
        <v>-3.065268180737868</v>
      </c>
      <c r="G25" t="n">
        <v>-13.39680825744747</v>
      </c>
      <c r="H25" t="n">
        <v>-15.45846269751655</v>
      </c>
      <c r="I25" t="n">
        <v>-1.43564860131935</v>
      </c>
      <c r="J25" t="n">
        <v>1.233860433099432</v>
      </c>
      <c r="K25" t="n">
        <v>-3.686742690601752</v>
      </c>
    </row>
    <row r="26">
      <c r="A26" s="3" t="n">
        <v>45382</v>
      </c>
      <c r="B26" t="n">
        <v>-16.04504860014163</v>
      </c>
      <c r="C26" t="n">
        <v>-7.230223187305374</v>
      </c>
      <c r="D26" t="n">
        <v>-10.50541064639225</v>
      </c>
      <c r="E26" t="n">
        <v>-6.837594565789185</v>
      </c>
      <c r="F26" t="n">
        <v>-8.760774810494354</v>
      </c>
      <c r="G26" t="n">
        <v>14.35029902776848</v>
      </c>
      <c r="H26" t="n">
        <v>-7.661905724739948</v>
      </c>
      <c r="I26" t="n">
        <v>-5.342980218490356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5.174143560238775</v>
      </c>
      <c r="C27" t="n">
        <v>5.574252120521761</v>
      </c>
      <c r="D27" t="n">
        <v>0.7827130983541597</v>
      </c>
      <c r="E27" t="n">
        <v>-2.710794627705937</v>
      </c>
      <c r="F27" t="n">
        <v>0.7254276402645754</v>
      </c>
      <c r="G27" t="n">
        <v>17.66420865439309</v>
      </c>
      <c r="H27" t="n">
        <v>3.318506107403096</v>
      </c>
      <c r="I27" t="n">
        <v>7.315366797463496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8.325311038989614</v>
      </c>
      <c r="D28" t="n">
        <v>7.647936047532755</v>
      </c>
      <c r="E28" t="n">
        <v>-13.44570013516024</v>
      </c>
      <c r="F28" t="n">
        <v>-5.155578542325168</v>
      </c>
      <c r="G28" t="n">
        <v>54.79254226605774</v>
      </c>
      <c r="H28" t="n">
        <v>13.4626781554837</v>
      </c>
      <c r="I28" t="n">
        <v>1.295254380394661</v>
      </c>
      <c r="J28" t="n">
        <v>4.793153744487189</v>
      </c>
      <c r="K28" t="n">
        <v>1.669798792633981</v>
      </c>
    </row>
    <row r="29">
      <c r="A29" s="3" t="n">
        <v>45291</v>
      </c>
      <c r="B29" t="n">
        <v>8.914468742157</v>
      </c>
      <c r="C29" t="n">
        <v>9.337028797726553</v>
      </c>
      <c r="D29" t="n">
        <v>6.030301556064854</v>
      </c>
      <c r="E29" t="n">
        <v>13.69497004367741</v>
      </c>
      <c r="F29" t="n">
        <v>16.35488462375365</v>
      </c>
      <c r="G29" t="n">
        <v>5.031158915569067</v>
      </c>
      <c r="H29" t="n">
        <v>15.4602681704012</v>
      </c>
      <c r="I29" t="n">
        <v>8.768204957600778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16.0196424319704</v>
      </c>
      <c r="C30" t="n">
        <v>5.086207834363266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3.891910367734552</v>
      </c>
      <c r="I30" t="n">
        <v>3.528025076184216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-2.354806824662614</v>
      </c>
      <c r="C31" t="n">
        <v>4.324364345408727</v>
      </c>
      <c r="D31" t="n">
        <v>-3.437110405954591</v>
      </c>
      <c r="E31" t="n">
        <v>-2.491435127920227</v>
      </c>
      <c r="F31" t="n">
        <v>-10.65388453715644</v>
      </c>
      <c r="G31" t="n">
        <v>-5.672799815966356</v>
      </c>
      <c r="H31" t="n">
        <v>6.270815974212396</v>
      </c>
      <c r="I31" t="n">
        <v>-4.283111301888054</v>
      </c>
      <c r="J31" t="n">
        <v>-7.331543445711142</v>
      </c>
      <c r="K31" t="n">
        <v>-5.972172083364036</v>
      </c>
    </row>
    <row r="32">
      <c r="A32" s="3" t="n">
        <v>45199</v>
      </c>
      <c r="B32" t="n">
        <v>-6.622213234539254</v>
      </c>
      <c r="C32" t="n">
        <v>5.344887717767688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7.93193053297101</v>
      </c>
      <c r="I32" t="n">
        <v>5.117956450330241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16.68198515557027</v>
      </c>
      <c r="C33" t="n">
        <v>4.965536932859038</v>
      </c>
      <c r="D33" t="n">
        <v>5.882572907792372</v>
      </c>
      <c r="E33" t="n">
        <v>6.168678229780622</v>
      </c>
      <c r="F33" t="n">
        <v>5.832370492611227</v>
      </c>
      <c r="G33" t="n">
        <v>5.746267460536525</v>
      </c>
      <c r="H33" t="n">
        <v>13.20919539364809</v>
      </c>
      <c r="I33" t="n">
        <v>-1.889521742366729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-5.186712587706821</v>
      </c>
      <c r="D34" t="n">
        <v>1.512535921793901</v>
      </c>
      <c r="E34" t="n">
        <v>-5.13722362773692</v>
      </c>
      <c r="F34" t="n">
        <v>24.34810470795137</v>
      </c>
      <c r="G34" t="n">
        <v>0.7087959716175263</v>
      </c>
      <c r="H34" t="n">
        <v>-4.887546658373609</v>
      </c>
      <c r="I34" t="n">
        <v>3.879074534407323</v>
      </c>
      <c r="J34" t="n">
        <v>1.227967190747403</v>
      </c>
      <c r="K34" t="n">
        <v>4.085829438709743</v>
      </c>
    </row>
    <row r="35">
      <c r="A35" s="3" t="n">
        <v>45107</v>
      </c>
      <c r="B35" t="n">
        <v>3.42912610155941</v>
      </c>
      <c r="C35" t="n">
        <v>3.742041286560704</v>
      </c>
      <c r="D35" t="n">
        <v>2.666325139474046</v>
      </c>
      <c r="E35" t="n">
        <v>3.977284821146387</v>
      </c>
      <c r="F35" t="n">
        <v>-2.660709135566053</v>
      </c>
      <c r="G35" t="n">
        <v>6.193576869979633</v>
      </c>
      <c r="H35" t="n">
        <v>-2.478399400261821</v>
      </c>
      <c r="I35" t="n">
        <v>1.134185997077664</v>
      </c>
      <c r="J35" t="n">
        <v>1.37150894428828</v>
      </c>
      <c r="K35" t="n">
        <v>-3.592213847146875</v>
      </c>
    </row>
    <row r="36">
      <c r="A36" s="3" t="n">
        <v>45077</v>
      </c>
      <c r="B36" t="n">
        <v>9.360203969692037</v>
      </c>
      <c r="C36" t="n">
        <v>7.61206321816541</v>
      </c>
      <c r="D36" t="n">
        <v>5.23250791937353</v>
      </c>
      <c r="E36" t="n">
        <v>13.1000327515435</v>
      </c>
      <c r="F36" t="n">
        <v>7.29698176038891</v>
      </c>
      <c r="G36" t="n">
        <v>8.605235954318724</v>
      </c>
      <c r="H36" t="n">
        <v>8.467990648087209</v>
      </c>
      <c r="I36" t="n">
        <v>2.182197776480566</v>
      </c>
      <c r="J36" t="n">
        <v>8.972357222536044</v>
      </c>
      <c r="K36" t="n">
        <v>4.844137421424688</v>
      </c>
    </row>
    <row r="37">
      <c r="A37" s="3" t="n">
        <v>45046</v>
      </c>
      <c r="B37" t="n">
        <v>9.711337329295699</v>
      </c>
      <c r="C37" t="n">
        <v>-0.2731588085120973</v>
      </c>
      <c r="D37" t="n">
        <v>-12.26935044862008</v>
      </c>
      <c r="E37" t="n">
        <v>-7.14758698767003</v>
      </c>
      <c r="F37" t="n">
        <v>1.041351114814315</v>
      </c>
      <c r="G37" t="n">
        <v>9.133682896938433</v>
      </c>
      <c r="H37" t="n">
        <v>2.771464278685087</v>
      </c>
      <c r="I37" t="n">
        <v>0.4164278768695073</v>
      </c>
      <c r="J37" t="n">
        <v>-7.092610993968995</v>
      </c>
      <c r="K37" t="n">
        <v>5.407258239198809</v>
      </c>
    </row>
    <row r="38">
      <c r="A38" s="3" t="n">
        <v>45016</v>
      </c>
      <c r="B38" t="n">
        <v>-11.27214272683962</v>
      </c>
      <c r="C38" t="n">
        <v>0.7098941174983331</v>
      </c>
      <c r="D38" t="n">
        <v>-4.006577236130992</v>
      </c>
      <c r="E38" t="n">
        <v>0.7962741190579825</v>
      </c>
      <c r="F38" t="n">
        <v>-11.77410395029392</v>
      </c>
      <c r="G38" t="n">
        <v>2.986633518300397</v>
      </c>
      <c r="H38" t="n">
        <v>-3.830524161016202</v>
      </c>
      <c r="I38" t="n">
        <v>-3.228360079141623</v>
      </c>
      <c r="J38" t="n">
        <v>0.1454072678200635</v>
      </c>
      <c r="K38" t="n">
        <v>-5.632339352915561</v>
      </c>
    </row>
    <row r="39">
      <c r="A39" s="3" t="n">
        <v>44985</v>
      </c>
      <c r="B39" t="n">
        <v>-1.410193622260691</v>
      </c>
      <c r="C39" t="n">
        <v>-3.974334737091134</v>
      </c>
      <c r="D39" t="n">
        <v>-3.01222860363185</v>
      </c>
      <c r="E39" t="n">
        <v>8.091934113158805</v>
      </c>
      <c r="F39" t="n">
        <v>-1.804322292990423</v>
      </c>
      <c r="G39" t="n">
        <v>4.010648411614404</v>
      </c>
      <c r="H39" t="n">
        <v>2.25173381367374</v>
      </c>
      <c r="I39" t="n">
        <v>-1.365099827183047</v>
      </c>
      <c r="J39" t="n">
        <v>8.399022647478759</v>
      </c>
      <c r="K39" t="n">
        <v>-2.958504085789304</v>
      </c>
    </row>
    <row r="40">
      <c r="A40" s="3" t="n">
        <v>44957</v>
      </c>
      <c r="B40" t="n">
        <v>12.73911795313747</v>
      </c>
      <c r="C40" t="n">
        <v>8.953551522308878</v>
      </c>
      <c r="D40" t="n">
        <v>1.694082250989037</v>
      </c>
      <c r="E40" t="n">
        <v>0.5240602198854249</v>
      </c>
      <c r="F40" t="n">
        <v>5.068933802840392</v>
      </c>
      <c r="G40" t="n">
        <v>0.7789219053907059</v>
      </c>
      <c r="H40" t="n">
        <v>21.84066774540616</v>
      </c>
      <c r="I40" t="n">
        <v>5.476227256686794</v>
      </c>
      <c r="J40" t="n">
        <v>-0.1377489759719741</v>
      </c>
      <c r="K40" t="n">
        <v>1.803276927513431</v>
      </c>
    </row>
    <row r="41">
      <c r="A41" s="3" t="n">
        <v>44926</v>
      </c>
      <c r="B41" t="n">
        <v>-3.770775575536467</v>
      </c>
      <c r="C41" t="n">
        <v>-7.271598946969171</v>
      </c>
      <c r="D41" t="n">
        <v>-7.752535809055273</v>
      </c>
      <c r="E41" t="n">
        <v>-9.778753750571523</v>
      </c>
      <c r="F41" t="n">
        <v>-2.203488463942038</v>
      </c>
      <c r="G41" t="n">
        <v>-2.718903379464344</v>
      </c>
      <c r="H41" t="n">
        <v>-6.830821525944408</v>
      </c>
      <c r="I41" t="n">
        <v>-3.954816147645568</v>
      </c>
      <c r="J41" t="n">
        <v>-5.626733211030343</v>
      </c>
      <c r="K41" t="n">
        <v>-3.477510569550046</v>
      </c>
    </row>
    <row r="42">
      <c r="A42" s="3" t="n">
        <v>44895</v>
      </c>
      <c r="B42" t="n">
        <v>6.310891123766926</v>
      </c>
      <c r="C42" t="n">
        <v>7.650198356316062</v>
      </c>
      <c r="D42" t="n">
        <v>6.327834682099942</v>
      </c>
      <c r="E42" t="n">
        <v>2.082350676306044</v>
      </c>
      <c r="F42" t="n">
        <v>1.958552777982603</v>
      </c>
      <c r="G42" t="n">
        <v>6.69445395414181</v>
      </c>
      <c r="H42" t="n">
        <v>12.50050644850618</v>
      </c>
      <c r="I42" t="n">
        <v>6.189815662709397</v>
      </c>
      <c r="J42" t="n">
        <v>3.039436236514437</v>
      </c>
      <c r="K42" t="n">
        <v>5.264511626781498</v>
      </c>
    </row>
    <row r="43">
      <c r="A43" s="3" t="n">
        <v>44865</v>
      </c>
      <c r="B43" t="n">
        <v>13.31519031569382</v>
      </c>
      <c r="C43" t="n">
        <v>12.78703988964438</v>
      </c>
      <c r="D43" t="n">
        <v>9.975904843982164</v>
      </c>
      <c r="E43" t="n">
        <v>6.325915512670766</v>
      </c>
      <c r="F43" t="n">
        <v>-5.22836680581017</v>
      </c>
      <c r="G43" t="n">
        <v>-2.335279635223142</v>
      </c>
      <c r="H43" t="n">
        <v>13.94083320303758</v>
      </c>
      <c r="I43" t="n">
        <v>6.55218749309201</v>
      </c>
      <c r="J43" t="n">
        <v>5.433279164926419</v>
      </c>
      <c r="K43" t="n">
        <v>-1.953077883704946</v>
      </c>
    </row>
    <row r="44">
      <c r="A44" s="3" t="n">
        <v>44834</v>
      </c>
      <c r="B44" t="n">
        <v>-5.572485047507114</v>
      </c>
      <c r="C44" t="n">
        <v>-0.7029158472310115</v>
      </c>
      <c r="D44" t="n">
        <v>-5.325018802777903</v>
      </c>
      <c r="E44" t="n">
        <v>-3.960847518022093</v>
      </c>
      <c r="F44" t="n">
        <v>-2.031945082896636</v>
      </c>
      <c r="G44" t="n">
        <v>-5.910380175820884</v>
      </c>
      <c r="H44" t="n">
        <v>-7.866801060790262</v>
      </c>
      <c r="I44" t="n">
        <v>-6.433820677846136</v>
      </c>
      <c r="J44" t="n">
        <v>-6.272652548069679</v>
      </c>
      <c r="K44" t="n">
        <v>-4.666892847850446</v>
      </c>
    </row>
    <row r="45">
      <c r="A45" s="3" t="n">
        <v>44804</v>
      </c>
      <c r="B45" t="n">
        <v>-9.655113624358513</v>
      </c>
      <c r="C45" t="n">
        <v>-0.9964255418571488</v>
      </c>
      <c r="D45" t="n">
        <v>-3.662011135349263</v>
      </c>
      <c r="E45" t="n">
        <v>-1.882359092008812</v>
      </c>
      <c r="F45" t="n">
        <v>-7.341960555633609</v>
      </c>
      <c r="G45" t="n">
        <v>0.8205955725731906</v>
      </c>
      <c r="H45" t="n">
        <v>-3.162809758278329</v>
      </c>
      <c r="I45" t="n">
        <v>-2.748403483339057</v>
      </c>
      <c r="J45" t="n">
        <v>2.617649693062618</v>
      </c>
      <c r="K45" t="n">
        <v>-2.395570292977012</v>
      </c>
    </row>
    <row r="46">
      <c r="A46" s="3" t="n">
        <v>44773</v>
      </c>
      <c r="B46" t="n">
        <v>11.72547610063279</v>
      </c>
      <c r="C46" t="n">
        <v>-1.458750071948345</v>
      </c>
      <c r="D46" t="n">
        <v>6.00587573841358</v>
      </c>
      <c r="E46" t="n">
        <v>18.99911605760412</v>
      </c>
      <c r="F46" t="n">
        <v>2.363363643033156</v>
      </c>
      <c r="G46" t="n">
        <v>1.476618432151389</v>
      </c>
      <c r="H46" t="n">
        <v>7.138841946375929</v>
      </c>
      <c r="I46" t="n">
        <v>1.331924691868736</v>
      </c>
      <c r="J46" t="n">
        <v>7.96293098026033</v>
      </c>
      <c r="K46" t="n">
        <v>1.838714231676142</v>
      </c>
    </row>
    <row r="47">
      <c r="A47" s="3" t="n">
        <v>44742</v>
      </c>
      <c r="B47" t="n">
        <v>-9.515519918814796</v>
      </c>
      <c r="C47" t="n">
        <v>-6.485725035335754</v>
      </c>
      <c r="D47" t="n">
        <v>-2.773337643112683</v>
      </c>
      <c r="E47" t="n">
        <v>-5.850259802033042</v>
      </c>
      <c r="F47" t="n">
        <v>-11.54788175692422</v>
      </c>
      <c r="G47" t="n">
        <v>-5.936817555209783</v>
      </c>
      <c r="H47" t="n">
        <v>-9.52418498290859</v>
      </c>
      <c r="I47" t="n">
        <v>-2.890614935876779</v>
      </c>
      <c r="J47" t="n">
        <v>-15.27219375751555</v>
      </c>
      <c r="K47" t="n">
        <v>-12.96934839819176</v>
      </c>
    </row>
    <row r="48">
      <c r="A48" s="3" t="n">
        <v>44712</v>
      </c>
      <c r="B48" t="n">
        <v>-6.55270391631314</v>
      </c>
      <c r="C48" t="n">
        <v>-3.567278841825461</v>
      </c>
      <c r="D48" t="n">
        <v>-3.063783704257861</v>
      </c>
      <c r="E48" t="n">
        <v>-12.09638133750113</v>
      </c>
      <c r="F48" t="n">
        <v>-8.780586420607229</v>
      </c>
      <c r="G48" t="n">
        <v>-2.199578415388492</v>
      </c>
      <c r="H48" t="n">
        <v>-12.97836773820792</v>
      </c>
      <c r="I48" t="n">
        <v>-4.502404327355414</v>
      </c>
      <c r="J48" t="n">
        <v>-6.254963845936034</v>
      </c>
      <c r="K48" t="n">
        <v>-6.043632422261702</v>
      </c>
    </row>
    <row r="49">
      <c r="A49" s="3" t="n">
        <v>44681</v>
      </c>
      <c r="B49" t="n">
        <v>-5.772281378107246</v>
      </c>
      <c r="C49" t="n">
        <v>-5.711913350591602</v>
      </c>
      <c r="D49" t="n">
        <v>-17.79373649761445</v>
      </c>
      <c r="E49" t="n">
        <v>-21.38529006757522</v>
      </c>
      <c r="F49" t="n">
        <v>-15.80319516051549</v>
      </c>
      <c r="G49" t="n">
        <v>-0.7386257579253264</v>
      </c>
      <c r="H49" t="n">
        <v>-9.331011629624941</v>
      </c>
      <c r="I49" t="n">
        <v>-5.167208980424909</v>
      </c>
      <c r="J49" t="n">
        <v>-16.03588302056731</v>
      </c>
      <c r="K49" t="n">
        <v>-13.32393127602368</v>
      </c>
    </row>
    <row r="50">
      <c r="A50" s="3" t="n">
        <v>44651</v>
      </c>
      <c r="B50" t="n">
        <v>-1.719762387457169</v>
      </c>
      <c r="C50" t="n">
        <v>3.265450077393117</v>
      </c>
      <c r="D50" t="n">
        <v>11.14769890806762</v>
      </c>
      <c r="E50" t="n">
        <v>5.224114937469748</v>
      </c>
      <c r="F50" t="n">
        <v>8.625793649874369</v>
      </c>
      <c r="G50" t="n">
        <v>5.847368129483144</v>
      </c>
      <c r="H50" t="n">
        <v>21.01429642449226</v>
      </c>
      <c r="I50" t="n">
        <v>5.226214415123676</v>
      </c>
      <c r="J50" t="n">
        <v>6.343978143117868</v>
      </c>
      <c r="K50" t="n">
        <v>6.495149185320637</v>
      </c>
    </row>
    <row r="51">
      <c r="A51" s="3" t="n">
        <v>44620</v>
      </c>
      <c r="B51" t="n">
        <v>-5.513823052402145</v>
      </c>
      <c r="C51" t="n">
        <v>2.505893500782208</v>
      </c>
      <c r="D51" t="n">
        <v>-1.186487524341084</v>
      </c>
      <c r="E51" t="n">
        <v>-6.706966341706833</v>
      </c>
      <c r="F51" t="n">
        <v>0.07082557949644741</v>
      </c>
      <c r="G51" t="n">
        <v>-3.575837245738722</v>
      </c>
      <c r="H51" t="n">
        <v>-10.50659007344222</v>
      </c>
      <c r="I51" t="n">
        <v>-4.872530862744917</v>
      </c>
      <c r="J51" t="n">
        <v>-4.665316536546438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-33.20217620375161</v>
      </c>
      <c r="C2" t="n">
        <v>-15.65035777875184</v>
      </c>
      <c r="D2" t="n">
        <v>-21.35075022913687</v>
      </c>
      <c r="E2" t="n">
        <v>-29.69901549744372</v>
      </c>
      <c r="F2" t="n">
        <v>-21.4603041873984</v>
      </c>
      <c r="G2" t="n">
        <v>-12.78782359828281</v>
      </c>
      <c r="H2" t="n">
        <v>-24.42854772162888</v>
      </c>
      <c r="I2" t="n">
        <v>-22.01857929538729</v>
      </c>
      <c r="J2" t="n">
        <v>-15.04180307723991</v>
      </c>
      <c r="K2" t="n">
        <v>-21.0492990931189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-16.10221981260212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-14.33455889818559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38.07881869448724</v>
      </c>
      <c r="C7" t="n">
        <v>7.452949014777799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18.48123152131913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28.92432924489854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28.78402935944646</v>
      </c>
      <c r="I8" t="n">
        <v>9.586304798441713</v>
      </c>
      <c r="J8" t="n">
        <v>12.30956476884715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-4.169296099124864</v>
      </c>
      <c r="D9" t="n">
        <v>6.678509105909103</v>
      </c>
      <c r="E9" t="n">
        <v>10.01715883619227</v>
      </c>
      <c r="F9" t="n">
        <v>2.868453625643697</v>
      </c>
      <c r="G9" t="n">
        <v>16.17696709857097</v>
      </c>
      <c r="H9" t="n">
        <v>6.447393717400107</v>
      </c>
      <c r="I9" t="n">
        <v>1.45050428393696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-12.04307447643714</v>
      </c>
      <c r="C10" t="n">
        <v>6.094890787388341</v>
      </c>
      <c r="D10" t="n">
        <v>-2.906863101833823</v>
      </c>
      <c r="E10" t="n">
        <v>-21.54981043202916</v>
      </c>
      <c r="F10" t="n">
        <v>-12.83693363096454</v>
      </c>
      <c r="G10" t="n">
        <v>108.2723973064248</v>
      </c>
      <c r="H10" t="n">
        <v>8.246049502791708</v>
      </c>
      <c r="I10" t="n">
        <v>2.8972671688825</v>
      </c>
      <c r="J10" t="n">
        <v>-1.929038946212502</v>
      </c>
      <c r="K10" t="n">
        <v>2.084439753254741</v>
      </c>
    </row>
    <row r="11">
      <c r="A11" s="3" t="n">
        <v>45291</v>
      </c>
      <c r="B11" t="n">
        <v>23.38659201903699</v>
      </c>
      <c r="C11" t="n">
        <v>19.86675140620069</v>
      </c>
      <c r="D11" t="n">
        <v>8.876701038624679</v>
      </c>
      <c r="E11" t="n">
        <v>21.29703636322235</v>
      </c>
      <c r="F11" t="n">
        <v>15.28022743735522</v>
      </c>
      <c r="G11" t="n">
        <v>2.480011284451966</v>
      </c>
      <c r="H11" t="n">
        <v>27.47596528118781</v>
      </c>
      <c r="I11" t="n">
        <v>7.782552415308408</v>
      </c>
      <c r="J11" t="n">
        <v>5.198711989384019</v>
      </c>
      <c r="K11" t="n">
        <v>16.0694395488475</v>
      </c>
    </row>
    <row r="12">
      <c r="A12" s="3" t="n">
        <v>45199</v>
      </c>
      <c r="B12" t="n">
        <v>8.779297635320349</v>
      </c>
      <c r="C12" t="n">
        <v>4.840576685043474</v>
      </c>
      <c r="D12" t="n">
        <v>7.484084857942341</v>
      </c>
      <c r="E12" t="n">
        <v>1.033562638075858</v>
      </c>
      <c r="F12" t="n">
        <v>28.77217699735213</v>
      </c>
      <c r="G12" t="n">
        <v>6.535970959508997</v>
      </c>
      <c r="H12" t="n">
        <v>16.21683209030309</v>
      </c>
      <c r="I12" t="n">
        <v>7.132286475948257</v>
      </c>
      <c r="J12" t="n">
        <v>10.96509725018038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11.33399942457689</v>
      </c>
      <c r="D13" t="n">
        <v>-5.217254892018275</v>
      </c>
      <c r="E13" t="n">
        <v>9.192899311541103</v>
      </c>
      <c r="F13" t="n">
        <v>5.529730357585882</v>
      </c>
      <c r="G13" t="n">
        <v>25.86582422440486</v>
      </c>
      <c r="H13" t="n">
        <v>8.7113677894205</v>
      </c>
      <c r="I13" t="n">
        <v>3.771475245229983</v>
      </c>
      <c r="J13" t="n">
        <v>2.63193373398265</v>
      </c>
      <c r="K13" t="n">
        <v>6.543455512814855</v>
      </c>
    </row>
    <row r="14">
      <c r="A14" s="3" t="n">
        <v>45016</v>
      </c>
      <c r="B14" t="n">
        <v>-1.379627165536512</v>
      </c>
      <c r="C14" t="n">
        <v>5.366087845024681</v>
      </c>
      <c r="D14" t="n">
        <v>-5.32089612565867</v>
      </c>
      <c r="E14" t="n">
        <v>9.523619665624095</v>
      </c>
      <c r="F14" t="n">
        <v>-8.974562511801009</v>
      </c>
      <c r="G14" t="n">
        <v>7.951423585708084</v>
      </c>
      <c r="H14" t="n">
        <v>19.81196755959975</v>
      </c>
      <c r="I14" t="n">
        <v>0.6777027766622812</v>
      </c>
      <c r="J14" t="n">
        <v>8.407107040978911</v>
      </c>
      <c r="K14" t="n">
        <v>-6.772845364658719</v>
      </c>
    </row>
    <row r="15">
      <c r="A15" s="3" t="n">
        <v>44926</v>
      </c>
      <c r="B15" t="n">
        <v>15.92387144502598</v>
      </c>
      <c r="C15" t="n">
        <v>12.58662596627207</v>
      </c>
      <c r="D15" t="n">
        <v>7.869570676696802</v>
      </c>
      <c r="E15" t="n">
        <v>-2.073864794198654</v>
      </c>
      <c r="F15" t="n">
        <v>-5.501396460881014</v>
      </c>
      <c r="G15" t="n">
        <v>1.369665558087618</v>
      </c>
      <c r="H15" t="n">
        <v>19.42799315626411</v>
      </c>
      <c r="I15" t="n">
        <v>8.672793055800664</v>
      </c>
      <c r="J15" t="n">
        <v>2.525094108181269</v>
      </c>
      <c r="K15" t="n">
        <v>-0.380476720366163</v>
      </c>
    </row>
    <row r="16">
      <c r="A16" s="3" t="n">
        <v>44834</v>
      </c>
      <c r="B16" t="n">
        <v>-4.68651469988629</v>
      </c>
      <c r="C16" t="n">
        <v>-3.126400455597977</v>
      </c>
      <c r="D16" t="n">
        <v>-3.314189644109988</v>
      </c>
      <c r="E16" t="n">
        <v>12.13447445752116</v>
      </c>
      <c r="F16" t="n">
        <v>-7.079371092040965</v>
      </c>
      <c r="G16" t="n">
        <v>-3.737539351385599</v>
      </c>
      <c r="H16" t="n">
        <v>-4.411581112781848</v>
      </c>
      <c r="I16" t="n">
        <v>-7.793417221402088</v>
      </c>
      <c r="J16" t="n">
        <v>3.839611880671034</v>
      </c>
      <c r="K16" t="n">
        <v>-5.239753066777175</v>
      </c>
    </row>
    <row r="17">
      <c r="A17" s="3" t="n">
        <v>44742</v>
      </c>
      <c r="B17" t="n">
        <v>-20.32546982550229</v>
      </c>
      <c r="C17" t="n">
        <v>-14.97254976555011</v>
      </c>
      <c r="D17" t="n">
        <v>-22.52236595846034</v>
      </c>
      <c r="E17" t="n">
        <v>-34.9376574326711</v>
      </c>
      <c r="F17" t="n">
        <v>-32.06538403392846</v>
      </c>
      <c r="G17" t="n">
        <v>-8.68530378874468</v>
      </c>
      <c r="H17" t="n">
        <v>-28.61310390679414</v>
      </c>
      <c r="I17" t="n">
        <v>-12.05479329276002</v>
      </c>
      <c r="J17" t="n">
        <v>-33.3088866265462</v>
      </c>
      <c r="K17" t="n">
        <v>-29.12425145780546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-18.44879008768618</v>
      </c>
      <c r="D2" t="n">
        <v>-22.05020595633102</v>
      </c>
      <c r="E2" t="n">
        <v>-43.86399536053928</v>
      </c>
      <c r="F2" t="n">
        <v>-40.99955697507098</v>
      </c>
      <c r="G2" t="n">
        <v>-21.20353530311651</v>
      </c>
      <c r="H2" t="n">
        <v>-20.29820522176519</v>
      </c>
      <c r="I2" t="n">
        <v>-14.71892185729158</v>
      </c>
      <c r="J2" t="n">
        <v>-42.12620135435186</v>
      </c>
      <c r="K2" t="n">
        <v>-46.31873776838319</v>
      </c>
    </row>
    <row r="3">
      <c r="A3" s="3" t="n">
        <v>44935</v>
      </c>
      <c r="B3" t="n">
        <v>-33.33816248902492</v>
      </c>
      <c r="C3" t="n">
        <v>-16.17418905750291</v>
      </c>
      <c r="D3" t="n">
        <v>-20.14504137083678</v>
      </c>
      <c r="E3" t="n">
        <v>-42.77762613378743</v>
      </c>
      <c r="F3" t="n">
        <v>-39.8793137858063</v>
      </c>
      <c r="G3" t="n">
        <v>-22.17771644031286</v>
      </c>
      <c r="H3" t="n">
        <v>-16.72675315024327</v>
      </c>
      <c r="I3" t="n">
        <v>-13.3608942589608</v>
      </c>
      <c r="J3" t="n">
        <v>-40.58487434623033</v>
      </c>
      <c r="K3" t="n">
        <v>-45.15523285156642</v>
      </c>
    </row>
    <row r="4">
      <c r="A4" s="3" t="n">
        <v>44936</v>
      </c>
      <c r="B4" t="n">
        <v>-32.20879713498513</v>
      </c>
      <c r="C4" t="n">
        <v>-15.01009731322178</v>
      </c>
      <c r="D4" t="n">
        <v>-18.59986390543057</v>
      </c>
      <c r="E4" t="n">
        <v>-41.74068321915144</v>
      </c>
      <c r="F4" t="n">
        <v>-38.7164350690084</v>
      </c>
      <c r="G4" t="n">
        <v>-21.03166480063706</v>
      </c>
      <c r="H4" t="n">
        <v>-14.61217607719207</v>
      </c>
      <c r="I4" t="n">
        <v>-13.70776993008364</v>
      </c>
      <c r="J4" t="n">
        <v>-39.5577402815681</v>
      </c>
      <c r="K4" t="n">
        <v>-44.36336283757765</v>
      </c>
    </row>
    <row r="5">
      <c r="A5" s="3" t="n">
        <v>44937</v>
      </c>
      <c r="B5" t="n">
        <v>-32.76755910602262</v>
      </c>
      <c r="C5" t="n">
        <v>-14.03776957559444</v>
      </c>
      <c r="D5" t="n">
        <v>-17.31323635579681</v>
      </c>
      <c r="E5" t="n">
        <v>-40.80657827149985</v>
      </c>
      <c r="F5" t="n">
        <v>-36.39347054555698</v>
      </c>
      <c r="G5" t="n">
        <v>-19.62725987203309</v>
      </c>
      <c r="H5" t="n">
        <v>-12.70016812210892</v>
      </c>
      <c r="I5" t="n">
        <v>-11.36895479907217</v>
      </c>
      <c r="J5" t="n">
        <v>-37.70523100578236</v>
      </c>
      <c r="K5" t="n">
        <v>-43.63792941251356</v>
      </c>
    </row>
    <row r="6">
      <c r="A6" s="3" t="n">
        <v>44938</v>
      </c>
      <c r="B6" t="n">
        <v>-31.28556266869552</v>
      </c>
      <c r="C6" t="n">
        <v>-13.04691750121431</v>
      </c>
      <c r="D6" t="n">
        <v>-16.6272084154152</v>
      </c>
      <c r="E6" t="n">
        <v>-40.21510006558762</v>
      </c>
      <c r="F6" t="n">
        <v>-36.5208243762384</v>
      </c>
      <c r="G6" t="n">
        <v>-19.26166887949227</v>
      </c>
      <c r="H6" t="n">
        <v>-11.76264379502915</v>
      </c>
      <c r="I6" t="n">
        <v>-12.2794626928399</v>
      </c>
      <c r="J6" t="n">
        <v>-38.42990678513451</v>
      </c>
      <c r="K6" t="n">
        <v>-44.00115263617941</v>
      </c>
    </row>
    <row r="7">
      <c r="A7" s="3" t="n">
        <v>44939</v>
      </c>
      <c r="B7" t="n">
        <v>-29.48129126934368</v>
      </c>
      <c r="C7" t="n">
        <v>-12.38157961680714</v>
      </c>
      <c r="D7" t="n">
        <v>-16.99683022412377</v>
      </c>
      <c r="E7" t="n">
        <v>-39.19723123755162</v>
      </c>
      <c r="F7" t="n">
        <v>-35.07735498835267</v>
      </c>
      <c r="G7" t="n">
        <v>-20.17629695653246</v>
      </c>
      <c r="H7" t="n">
        <v>-10.1349414639308</v>
      </c>
      <c r="I7" t="n">
        <v>-11.82480368208576</v>
      </c>
      <c r="J7" t="n">
        <v>-38.76818860659292</v>
      </c>
      <c r="K7" t="n">
        <v>-42.63506199117057</v>
      </c>
    </row>
    <row r="8">
      <c r="A8" s="3" t="n">
        <v>44942</v>
      </c>
      <c r="B8" t="n">
        <v>-31.51616089357318</v>
      </c>
      <c r="C8" t="n">
        <v>-14.76481643283704</v>
      </c>
      <c r="D8" t="n">
        <v>-16.01080133260111</v>
      </c>
      <c r="E8" t="n">
        <v>-39.94233437103453</v>
      </c>
      <c r="F8" t="n">
        <v>-35.06088568326805</v>
      </c>
      <c r="G8" t="n">
        <v>-21.01598001741146</v>
      </c>
      <c r="H8" t="n">
        <v>-10.80950508682791</v>
      </c>
      <c r="I8" t="n">
        <v>-11.72307866190168</v>
      </c>
      <c r="J8" t="n">
        <v>-37.62641273183252</v>
      </c>
      <c r="K8" t="n">
        <v>-42.00494524654093</v>
      </c>
    </row>
    <row r="9">
      <c r="A9" s="3" t="n">
        <v>44943</v>
      </c>
      <c r="B9" t="n">
        <v>-31.42569743638657</v>
      </c>
      <c r="C9" t="n">
        <v>-13.95698004140374</v>
      </c>
      <c r="D9" t="n">
        <v>-16.22643720543904</v>
      </c>
      <c r="E9" t="n">
        <v>-39.95249377645307</v>
      </c>
      <c r="F9" t="n">
        <v>-35.21194906895507</v>
      </c>
      <c r="G9" t="n">
        <v>-21.15120049829294</v>
      </c>
      <c r="H9" t="n">
        <v>-10.62392622209304</v>
      </c>
      <c r="I9" t="n">
        <v>-9.251031364284557</v>
      </c>
      <c r="J9" t="n">
        <v>-36.682760453938</v>
      </c>
      <c r="K9" t="n">
        <v>-42.09873945504653</v>
      </c>
    </row>
    <row r="10">
      <c r="A10" s="3" t="n">
        <v>44944</v>
      </c>
      <c r="B10" t="n">
        <v>-30.54887831780407</v>
      </c>
      <c r="C10" t="n">
        <v>-12.48087748917922</v>
      </c>
      <c r="D10" t="n">
        <v>-16.76327281272641</v>
      </c>
      <c r="E10" t="n">
        <v>-39.6383769110489</v>
      </c>
      <c r="F10" t="n">
        <v>-36.77394395827509</v>
      </c>
      <c r="G10" t="n">
        <v>-20.74526109241383</v>
      </c>
      <c r="H10" t="n">
        <v>-11.65525175820235</v>
      </c>
      <c r="I10" t="n">
        <v>-9.827175641601137</v>
      </c>
      <c r="J10" t="n">
        <v>-36.11344397085556</v>
      </c>
      <c r="K10" t="n">
        <v>-37.32687487570373</v>
      </c>
    </row>
    <row r="11">
      <c r="A11" s="3" t="n">
        <v>44945</v>
      </c>
      <c r="B11" t="n">
        <v>-29.35799474048932</v>
      </c>
      <c r="C11" t="n">
        <v>-12.18007285171661</v>
      </c>
      <c r="D11" t="n">
        <v>-18.51174723102241</v>
      </c>
      <c r="E11" t="n">
        <v>-39.67385954814111</v>
      </c>
      <c r="F11" t="n">
        <v>-35.32132142243337</v>
      </c>
      <c r="G11" t="n">
        <v>-20.12862832486863</v>
      </c>
      <c r="H11" t="n">
        <v>-3.438322978655295</v>
      </c>
      <c r="I11" t="n">
        <v>-11.86511181145968</v>
      </c>
      <c r="J11" t="n">
        <v>-36.5117500868561</v>
      </c>
      <c r="K11" t="n">
        <v>-36.3206325156119</v>
      </c>
    </row>
    <row r="12">
      <c r="A12" s="3" t="n">
        <v>44946</v>
      </c>
      <c r="B12" t="n">
        <v>-26.15973541538916</v>
      </c>
      <c r="C12" t="n">
        <v>-7.009007930109212</v>
      </c>
      <c r="D12" t="n">
        <v>-19.64141160396195</v>
      </c>
      <c r="E12" t="n">
        <v>-39.46767691713612</v>
      </c>
      <c r="F12" t="n">
        <v>-37.06123276916865</v>
      </c>
      <c r="G12" t="n">
        <v>-21.02173125185118</v>
      </c>
      <c r="H12" t="n">
        <v>-0.4402343160681332</v>
      </c>
      <c r="I12" t="n">
        <v>-13.24144879425683</v>
      </c>
      <c r="J12" t="n">
        <v>-36.35947349106954</v>
      </c>
      <c r="K12" t="n">
        <v>-37.03425333267813</v>
      </c>
    </row>
    <row r="13">
      <c r="A13" s="3" t="n">
        <v>44949</v>
      </c>
      <c r="B13" t="n">
        <v>-18.37647699870457</v>
      </c>
      <c r="C13" t="n">
        <v>-2.874998413650831</v>
      </c>
      <c r="D13" t="n">
        <v>-17.66285036834153</v>
      </c>
      <c r="E13" t="n">
        <v>-35.93190906411644</v>
      </c>
      <c r="F13" t="n">
        <v>-34.33740058919794</v>
      </c>
      <c r="G13" t="n">
        <v>-17.77282936923446</v>
      </c>
      <c r="H13" t="n">
        <v>6.470809005083522</v>
      </c>
      <c r="I13" t="n">
        <v>-11.27492022458851</v>
      </c>
      <c r="J13" t="n">
        <v>-32.81131012748551</v>
      </c>
      <c r="K13" t="n">
        <v>-35.09293302592452</v>
      </c>
    </row>
    <row r="14">
      <c r="A14" s="3" t="n">
        <v>44950</v>
      </c>
      <c r="B14" t="n">
        <v>-19.00079666487116</v>
      </c>
      <c r="C14" t="n">
        <v>0.2564584188355479</v>
      </c>
      <c r="D14" t="n">
        <v>-15.08129066690983</v>
      </c>
      <c r="E14" t="n">
        <v>-32.16719747307417</v>
      </c>
      <c r="F14" t="n">
        <v>-29.99858617252548</v>
      </c>
      <c r="G14" t="n">
        <v>-17.44730450187856</v>
      </c>
      <c r="H14" t="n">
        <v>8.395976871499267</v>
      </c>
      <c r="I14" t="n">
        <v>-9.146360978940404</v>
      </c>
      <c r="J14" t="n">
        <v>-32.85505532505839</v>
      </c>
      <c r="K14" t="n">
        <v>-33.72551834894097</v>
      </c>
    </row>
    <row r="15">
      <c r="A15" s="3" t="n">
        <v>44951</v>
      </c>
      <c r="B15" t="n">
        <v>-18.49390633699709</v>
      </c>
      <c r="C15" t="n">
        <v>0.09166063387242573</v>
      </c>
      <c r="D15" t="n">
        <v>-13.56131576920435</v>
      </c>
      <c r="E15" t="n">
        <v>-32.43853789556834</v>
      </c>
      <c r="F15" t="n">
        <v>-30.72469968602227</v>
      </c>
      <c r="G15" t="n">
        <v>-11.84639340240531</v>
      </c>
      <c r="H15" t="n">
        <v>9.725412574870829</v>
      </c>
      <c r="I15" t="n">
        <v>-7.231804060709446</v>
      </c>
      <c r="J15" t="n">
        <v>-33.94834216881215</v>
      </c>
      <c r="K15" t="n">
        <v>-33.91563857332343</v>
      </c>
    </row>
    <row r="16">
      <c r="A16" s="3" t="n">
        <v>44953</v>
      </c>
      <c r="B16" t="n">
        <v>-16.34511271251651</v>
      </c>
      <c r="C16" t="n">
        <v>0.08439237855935033</v>
      </c>
      <c r="D16" t="n">
        <v>-13.08638987612595</v>
      </c>
      <c r="E16" t="n">
        <v>-30.68939966221723</v>
      </c>
      <c r="F16" t="n">
        <v>-30.03788052818628</v>
      </c>
      <c r="G16" t="n">
        <v>-12.1780760747968</v>
      </c>
      <c r="H16" t="n">
        <v>7.92294722166389</v>
      </c>
      <c r="I16" t="n">
        <v>-7.904843516636562</v>
      </c>
      <c r="J16" t="n">
        <v>-32.29164833222916</v>
      </c>
      <c r="K16" t="n">
        <v>-33.50097104184898</v>
      </c>
    </row>
    <row r="17">
      <c r="A17" s="3" t="n">
        <v>44956</v>
      </c>
      <c r="B17" t="n">
        <v>-7.221245715623192</v>
      </c>
      <c r="C17" t="n">
        <v>5.698426341491225</v>
      </c>
      <c r="D17" t="n">
        <v>-9.483437615189461</v>
      </c>
      <c r="E17" t="n">
        <v>-24.91667481180437</v>
      </c>
      <c r="F17" t="n">
        <v>-26.66424952372058</v>
      </c>
      <c r="G17" t="n">
        <v>-7.942175445014343</v>
      </c>
      <c r="H17" t="n">
        <v>15.11890175587773</v>
      </c>
      <c r="I17" t="n">
        <v>-5.766916102913743</v>
      </c>
      <c r="J17" t="n">
        <v>-28.27868977806794</v>
      </c>
      <c r="K17" t="n">
        <v>-29.00955167052322</v>
      </c>
    </row>
    <row r="18">
      <c r="A18" s="3" t="n">
        <v>44957</v>
      </c>
      <c r="B18" t="n">
        <v>-7.223280212277638</v>
      </c>
      <c r="C18" t="n">
        <v>4.641059344265241</v>
      </c>
      <c r="D18" t="n">
        <v>-9.013019730982986</v>
      </c>
      <c r="E18" t="n">
        <v>-26.73817668733903</v>
      </c>
      <c r="F18" t="n">
        <v>-30.88471835388159</v>
      </c>
      <c r="G18" t="n">
        <v>-7.52075108581437</v>
      </c>
      <c r="H18" t="n">
        <v>14.73305910380771</v>
      </c>
      <c r="I18" t="n">
        <v>-7.78840532093672</v>
      </c>
      <c r="J18" t="n">
        <v>-29.15166533896116</v>
      </c>
      <c r="K18" t="n">
        <v>-28.35241798355305</v>
      </c>
    </row>
    <row r="19">
      <c r="A19" s="3" t="n">
        <v>44958</v>
      </c>
      <c r="B19" t="n">
        <v>0.2037130643811391</v>
      </c>
      <c r="C19" t="n">
        <v>10.06492929525542</v>
      </c>
      <c r="D19" t="n">
        <v>-5.59646603452747</v>
      </c>
      <c r="E19" t="n">
        <v>-22.71591232341244</v>
      </c>
      <c r="F19" t="n">
        <v>-27.88619717633815</v>
      </c>
      <c r="G19" t="n">
        <v>-6.43870691162951</v>
      </c>
      <c r="H19" t="n">
        <v>16.26879351518618</v>
      </c>
      <c r="I19" t="n">
        <v>-3.331526827885856</v>
      </c>
      <c r="J19" t="n">
        <v>-25.82213238460568</v>
      </c>
      <c r="K19" t="n">
        <v>-25.33283305462046</v>
      </c>
    </row>
    <row r="20">
      <c r="A20" s="3" t="n">
        <v>44959</v>
      </c>
      <c r="B20" t="n">
        <v>-4.694663061871085</v>
      </c>
      <c r="C20" t="n">
        <v>11.48703945474987</v>
      </c>
      <c r="D20" t="n">
        <v>-4.043757243762336</v>
      </c>
      <c r="E20" t="n">
        <v>-21.46652172008861</v>
      </c>
      <c r="F20" t="n">
        <v>-29.59011936488502</v>
      </c>
      <c r="G20" t="n">
        <v>-3.617770559161582</v>
      </c>
      <c r="H20" t="n">
        <v>13.59427311225028</v>
      </c>
      <c r="I20" t="n">
        <v>-2.940478960545789</v>
      </c>
      <c r="J20" t="n">
        <v>-24.51150324885744</v>
      </c>
      <c r="K20" t="n">
        <v>-25.04290252506885</v>
      </c>
    </row>
    <row r="21">
      <c r="A21" s="3" t="n">
        <v>44960</v>
      </c>
      <c r="B21" t="n">
        <v>-8.926517513732312</v>
      </c>
      <c r="C21" t="n">
        <v>9.236525526911365</v>
      </c>
      <c r="D21" t="n">
        <v>-5.886259760027057</v>
      </c>
      <c r="E21" t="n">
        <v>-27.3409908330272</v>
      </c>
      <c r="F21" t="n">
        <v>-31.39260742022656</v>
      </c>
      <c r="G21" t="n">
        <v>-6.037958537898735</v>
      </c>
      <c r="H21" t="n">
        <v>11.2846771606333</v>
      </c>
      <c r="I21" t="n">
        <v>-3.533978434907026</v>
      </c>
      <c r="J21" t="n">
        <v>-28.37900753109383</v>
      </c>
      <c r="K21" t="n">
        <v>-27.99355790736116</v>
      </c>
    </row>
    <row r="22">
      <c r="A22" s="3" t="n">
        <v>44963</v>
      </c>
      <c r="B22" t="n">
        <v>-8.301517081538579</v>
      </c>
      <c r="C22" t="n">
        <v>5.974105661287754</v>
      </c>
      <c r="D22" t="n">
        <v>-9.493905077063825</v>
      </c>
      <c r="E22" t="n">
        <v>-26.12152697726118</v>
      </c>
      <c r="F22" t="n">
        <v>-32.03761232602672</v>
      </c>
      <c r="G22" t="n">
        <v>-7.500059272729843</v>
      </c>
      <c r="H22" t="n">
        <v>8.624623379319063</v>
      </c>
      <c r="I22" t="n">
        <v>-5.777183242728912</v>
      </c>
      <c r="J22" t="n">
        <v>-30.06526938394714</v>
      </c>
      <c r="K22" t="n">
        <v>-29.06897771214093</v>
      </c>
    </row>
    <row r="23">
      <c r="A23" s="3" t="n">
        <v>44964</v>
      </c>
      <c r="B23" t="n">
        <v>-9.228723937148608</v>
      </c>
      <c r="C23" t="n">
        <v>0.9599856604634471</v>
      </c>
      <c r="D23" t="n">
        <v>-10.68198417892456</v>
      </c>
      <c r="E23" t="n">
        <v>-27.3205283638812</v>
      </c>
      <c r="F23" t="n">
        <v>-31.73196459341422</v>
      </c>
      <c r="G23" t="n">
        <v>-10.39217938825513</v>
      </c>
      <c r="H23" t="n">
        <v>9.688612224705606</v>
      </c>
      <c r="I23" t="n">
        <v>-6.796290344174382</v>
      </c>
      <c r="J23" t="n">
        <v>-29.19486275651676</v>
      </c>
      <c r="K23" t="n">
        <v>-31.15156848262143</v>
      </c>
    </row>
    <row r="24">
      <c r="A24" s="3" t="n">
        <v>44965</v>
      </c>
      <c r="B24" t="n">
        <v>-5.845111552710424</v>
      </c>
      <c r="C24" t="n">
        <v>3.716575147538426</v>
      </c>
      <c r="D24" t="n">
        <v>-6.536487547776526</v>
      </c>
      <c r="E24" t="n">
        <v>-23.02707196029776</v>
      </c>
      <c r="F24" t="n">
        <v>-27.94289002513634</v>
      </c>
      <c r="G24" t="n">
        <v>-9.743621748364861</v>
      </c>
      <c r="H24" t="n">
        <v>12.35708903358852</v>
      </c>
      <c r="I24" t="n">
        <v>-4.739427399410556</v>
      </c>
      <c r="J24" t="n">
        <v>-27.18059409347217</v>
      </c>
      <c r="K24" t="n">
        <v>-28.89816804844629</v>
      </c>
    </row>
    <row r="25">
      <c r="A25" s="3" t="n">
        <v>44966</v>
      </c>
      <c r="B25" t="n">
        <v>-5.938544374240062</v>
      </c>
      <c r="C25" t="n">
        <v>3.209834113648791</v>
      </c>
      <c r="D25" t="n">
        <v>-5.118400744513963</v>
      </c>
      <c r="E25" t="n">
        <v>-24.35951539757457</v>
      </c>
      <c r="F25" t="n">
        <v>-28.39582472654108</v>
      </c>
      <c r="G25" t="n">
        <v>-6.928960949671159</v>
      </c>
      <c r="H25" t="n">
        <v>13.36026502810339</v>
      </c>
      <c r="I25" t="n">
        <v>-3.934258593850049</v>
      </c>
      <c r="J25" t="n">
        <v>-26.51583011508233</v>
      </c>
      <c r="K25" t="n">
        <v>-27.81581344055353</v>
      </c>
    </row>
    <row r="26">
      <c r="A26" s="3" t="n">
        <v>44967</v>
      </c>
      <c r="B26" t="n">
        <v>-5.604175174592463</v>
      </c>
      <c r="C26" t="n">
        <v>1.005577922046941</v>
      </c>
      <c r="D26" t="n">
        <v>-4.177822271131082</v>
      </c>
      <c r="E26" t="n">
        <v>-22.52108315492818</v>
      </c>
      <c r="F26" t="n">
        <v>-27.25215730540744</v>
      </c>
      <c r="G26" t="n">
        <v>-6.446702780140578</v>
      </c>
      <c r="H26" t="n">
        <v>16.6326728347838</v>
      </c>
      <c r="I26" t="n">
        <v>-3.112027734464695</v>
      </c>
      <c r="J26" t="n">
        <v>-26.21951657644179</v>
      </c>
      <c r="K26" t="n">
        <v>-26.35796639198363</v>
      </c>
    </row>
    <row r="27">
      <c r="A27" s="3" t="n">
        <v>44970</v>
      </c>
      <c r="B27" t="n">
        <v>-10.69787732477309</v>
      </c>
      <c r="C27" t="n">
        <v>0.3667779991477049</v>
      </c>
      <c r="D27" t="n">
        <v>-6.751221035591481</v>
      </c>
      <c r="E27" t="n">
        <v>-23.88946618692658</v>
      </c>
      <c r="F27" t="n">
        <v>-27.10427746756831</v>
      </c>
      <c r="G27" t="n">
        <v>-7.955861993120228</v>
      </c>
      <c r="H27" t="n">
        <v>14.47906073750431</v>
      </c>
      <c r="I27" t="n">
        <v>-3.71674504889179</v>
      </c>
      <c r="J27" t="n">
        <v>-26.78445776992209</v>
      </c>
      <c r="K27" t="n">
        <v>-27.72335175016399</v>
      </c>
    </row>
    <row r="28">
      <c r="A28" s="3" t="n">
        <v>44971</v>
      </c>
      <c r="B28" t="n">
        <v>-13.10224696546415</v>
      </c>
      <c r="C28" t="n">
        <v>-0.1391560735986119</v>
      </c>
      <c r="D28" t="n">
        <v>-6.30750526392495</v>
      </c>
      <c r="E28" t="n">
        <v>-25.41321763432451</v>
      </c>
      <c r="F28" t="n">
        <v>-27.48106358173919</v>
      </c>
      <c r="G28" t="n">
        <v>-10.69915635445481</v>
      </c>
      <c r="H28" t="n">
        <v>9.842014975609793</v>
      </c>
      <c r="I28" t="n">
        <v>-3.667403829349225</v>
      </c>
      <c r="J28" t="n">
        <v>-27.13360727278196</v>
      </c>
      <c r="K28" t="n">
        <v>-28.02907291425036</v>
      </c>
    </row>
    <row r="29">
      <c r="A29" s="3" t="n">
        <v>44972</v>
      </c>
      <c r="B29" t="n">
        <v>-11.71993861066039</v>
      </c>
      <c r="C29" t="n">
        <v>-0.2761448456095716</v>
      </c>
      <c r="D29" t="n">
        <v>-7.798273950680546</v>
      </c>
      <c r="E29" t="n">
        <v>-24.02730072970096</v>
      </c>
      <c r="F29" t="n">
        <v>-29.12903497468313</v>
      </c>
      <c r="G29" t="n">
        <v>-9.780859862571667</v>
      </c>
      <c r="H29" t="n">
        <v>10.50075946545574</v>
      </c>
      <c r="I29" t="n">
        <v>-3.353653182148664</v>
      </c>
      <c r="J29" t="n">
        <v>-23.58013654693876</v>
      </c>
      <c r="K29" t="n">
        <v>-28.21347727848645</v>
      </c>
    </row>
    <row r="30">
      <c r="A30" s="3" t="n">
        <v>44973</v>
      </c>
      <c r="B30" t="n">
        <v>-5.5129720254817</v>
      </c>
      <c r="C30" t="n">
        <v>1.579970443243472</v>
      </c>
      <c r="D30" t="n">
        <v>-4.931913864311821</v>
      </c>
      <c r="E30" t="n">
        <v>-16.54626790910334</v>
      </c>
      <c r="F30" t="n">
        <v>-23.03204450406866</v>
      </c>
      <c r="G30" t="n">
        <v>-7.228943934591192</v>
      </c>
      <c r="H30" t="n">
        <v>18.82565993995382</v>
      </c>
      <c r="I30" t="n">
        <v>-0.3338574030241181</v>
      </c>
      <c r="J30" t="n">
        <v>-16.91576829129783</v>
      </c>
      <c r="K30" t="n">
        <v>-26.2034986263888</v>
      </c>
    </row>
    <row r="31">
      <c r="A31" s="3" t="n">
        <v>44974</v>
      </c>
      <c r="B31" t="n">
        <v>-2.057184421000491</v>
      </c>
      <c r="C31" t="n">
        <v>1.408379852300157</v>
      </c>
      <c r="D31" t="n">
        <v>-3.812542104838568</v>
      </c>
      <c r="E31" t="n">
        <v>-16.46499118739613</v>
      </c>
      <c r="F31" t="n">
        <v>-21.25093492550579</v>
      </c>
      <c r="G31" t="n">
        <v>-2.932992908261112</v>
      </c>
      <c r="H31" t="n">
        <v>25.67625275025838</v>
      </c>
      <c r="I31" t="n">
        <v>-2.946838850814459</v>
      </c>
      <c r="J31" t="n">
        <v>-14.9179866293283</v>
      </c>
      <c r="K31" t="n">
        <v>-24.18469034880334</v>
      </c>
    </row>
    <row r="32">
      <c r="A32" s="3" t="n">
        <v>44977</v>
      </c>
      <c r="B32" t="n">
        <v>-2.341549399981135</v>
      </c>
      <c r="C32" t="n">
        <v>0.04198116218883108</v>
      </c>
      <c r="D32" t="n">
        <v>-6.405731505325896</v>
      </c>
      <c r="E32" t="n">
        <v>-18.96605113550445</v>
      </c>
      <c r="F32" t="n">
        <v>-23.49870968299459</v>
      </c>
      <c r="G32" t="n">
        <v>-7.038387200202312</v>
      </c>
      <c r="H32" t="n">
        <v>22.89217859222763</v>
      </c>
      <c r="I32" t="n">
        <v>-5.458983389657835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-0.8358689825538224</v>
      </c>
      <c r="D33" t="n">
        <v>-6.90175604693859</v>
      </c>
      <c r="E33" t="n">
        <v>-17.75352967571753</v>
      </c>
      <c r="F33" t="n">
        <v>-24.49252436351546</v>
      </c>
      <c r="G33" t="n">
        <v>-7.832045056148651</v>
      </c>
      <c r="H33" t="n">
        <v>24.72456123542257</v>
      </c>
      <c r="I33" t="n">
        <v>-6.327762633872247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0.3994860310906567</v>
      </c>
      <c r="C34" t="n">
        <v>-1.566044976287728</v>
      </c>
      <c r="D34" t="n">
        <v>-7.491365234989389</v>
      </c>
      <c r="E34" t="n">
        <v>-18.05644541482302</v>
      </c>
      <c r="F34" t="n">
        <v>-25.3588246205478</v>
      </c>
      <c r="G34" t="n">
        <v>-7.315490435568139</v>
      </c>
      <c r="H34" t="n">
        <v>29.99693684759015</v>
      </c>
      <c r="I34" t="n">
        <v>-6.964886121822245</v>
      </c>
      <c r="J34" t="n">
        <v>-18.54503929368729</v>
      </c>
      <c r="K34" t="n">
        <v>-29.29350546363201</v>
      </c>
    </row>
    <row r="35">
      <c r="A35" s="3" t="n">
        <v>44980</v>
      </c>
      <c r="B35" t="n">
        <v>3.82317754594057</v>
      </c>
      <c r="C35" t="n">
        <v>-1.573386217933226</v>
      </c>
      <c r="D35" t="n">
        <v>-7.188312709443334</v>
      </c>
      <c r="E35" t="n">
        <v>-16.19409412773691</v>
      </c>
      <c r="F35" t="n">
        <v>-26.23781688972929</v>
      </c>
      <c r="G35" t="n">
        <v>-7.445025206445433</v>
      </c>
      <c r="H35" t="n">
        <v>30.04784599817385</v>
      </c>
      <c r="I35" t="n">
        <v>-6.868573379394238</v>
      </c>
      <c r="J35" t="n">
        <v>-17.77538659986106</v>
      </c>
      <c r="K35" t="n">
        <v>-29.20116185258497</v>
      </c>
    </row>
    <row r="36">
      <c r="A36" s="3" t="n">
        <v>44981</v>
      </c>
      <c r="B36" t="n">
        <v>0.6502131284877422</v>
      </c>
      <c r="C36" t="n">
        <v>-1.50728586989396</v>
      </c>
      <c r="D36" t="n">
        <v>-8.464895436491604</v>
      </c>
      <c r="E36" t="n">
        <v>-16.20423750532465</v>
      </c>
      <c r="F36" t="n">
        <v>-26.77508527359127</v>
      </c>
      <c r="G36" t="n">
        <v>-5.592007161539037</v>
      </c>
      <c r="H36" t="n">
        <v>28.76039251863811</v>
      </c>
      <c r="I36" t="n">
        <v>-5.374596022159506</v>
      </c>
      <c r="J36" t="n">
        <v>-17.35413226446247</v>
      </c>
      <c r="K36" t="n">
        <v>-30.35197164158374</v>
      </c>
    </row>
    <row r="37">
      <c r="A37" s="3" t="n">
        <v>44984</v>
      </c>
      <c r="B37" t="n">
        <v>-1.846359501610673</v>
      </c>
      <c r="C37" t="n">
        <v>-1.19849519801335</v>
      </c>
      <c r="D37" t="n">
        <v>-11.09329245024803</v>
      </c>
      <c r="E37" t="n">
        <v>-19.34580675680949</v>
      </c>
      <c r="F37" t="n">
        <v>-33.29259759684212</v>
      </c>
      <c r="G37" t="n">
        <v>-3.849338803074775</v>
      </c>
      <c r="H37" t="n">
        <v>23.93326818921044</v>
      </c>
      <c r="I37" t="n">
        <v>-3.845233919916258</v>
      </c>
      <c r="J37" t="n">
        <v>-17.39804257550671</v>
      </c>
      <c r="K37" t="n">
        <v>-30.05954496479585</v>
      </c>
    </row>
    <row r="38">
      <c r="A38" s="3" t="n">
        <v>44985</v>
      </c>
      <c r="B38" t="n">
        <v>-1.691860530361688</v>
      </c>
      <c r="C38" t="n">
        <v>-2.071182910785951</v>
      </c>
      <c r="D38" t="n">
        <v>-12.80186540785238</v>
      </c>
      <c r="E38" t="n">
        <v>-19.17097412127753</v>
      </c>
      <c r="F38" t="n">
        <v>-33.13940497574833</v>
      </c>
      <c r="G38" t="n">
        <v>-4.618038653484257</v>
      </c>
      <c r="H38" t="n">
        <v>22.18738853408537</v>
      </c>
      <c r="I38" t="n">
        <v>-3.787240866480657</v>
      </c>
      <c r="J38" t="n">
        <v>-18.45720893254628</v>
      </c>
      <c r="K38" t="n">
        <v>-31.01155791716977</v>
      </c>
    </row>
    <row r="39">
      <c r="A39" s="3" t="n">
        <v>44986</v>
      </c>
      <c r="B39" t="n">
        <v>3.248026206826005</v>
      </c>
      <c r="C39" t="n">
        <v>5.024147920935973</v>
      </c>
      <c r="D39" t="n">
        <v>-8.922502433530566</v>
      </c>
      <c r="E39" t="n">
        <v>-14.29206023808659</v>
      </c>
      <c r="F39" t="n">
        <v>-28.73112420693343</v>
      </c>
      <c r="G39" t="n">
        <v>0.441269352326068</v>
      </c>
      <c r="H39" t="n">
        <v>31.20081962764767</v>
      </c>
      <c r="I39" t="n">
        <v>3.015610787855749</v>
      </c>
      <c r="J39" t="n">
        <v>-11.45097509467835</v>
      </c>
      <c r="K39" t="n">
        <v>-26.43104730238509</v>
      </c>
    </row>
    <row r="40">
      <c r="A40" s="3" t="n">
        <v>44987</v>
      </c>
      <c r="B40" t="n">
        <v>-4.2199493600654</v>
      </c>
      <c r="C40" t="n">
        <v>2.578081277091337</v>
      </c>
      <c r="D40" t="n">
        <v>-11.24751225676447</v>
      </c>
      <c r="E40" t="n">
        <v>-16.68411540801753</v>
      </c>
      <c r="F40" t="n">
        <v>-31.47314339796331</v>
      </c>
      <c r="G40" t="n">
        <v>-2.381317155948204</v>
      </c>
      <c r="H40" t="n">
        <v>26.65252280580723</v>
      </c>
      <c r="I40" t="n">
        <v>-2.358000828472229</v>
      </c>
      <c r="J40" t="n">
        <v>-16.35265448440679</v>
      </c>
      <c r="K40" t="n">
        <v>-29.35717650714597</v>
      </c>
    </row>
    <row r="41">
      <c r="A41" s="3" t="n">
        <v>44988</v>
      </c>
      <c r="B41" t="n">
        <v>-4.734884956222274</v>
      </c>
      <c r="C41" t="n">
        <v>4.041736401527163</v>
      </c>
      <c r="D41" t="n">
        <v>-11.90811389373879</v>
      </c>
      <c r="E41" t="n">
        <v>-18.51669364682019</v>
      </c>
      <c r="F41" t="n">
        <v>-31.70721819525428</v>
      </c>
      <c r="G41" t="n">
        <v>-1.633151337375771</v>
      </c>
      <c r="H41" t="n">
        <v>24.7379271930904</v>
      </c>
      <c r="I41" t="n">
        <v>-2.674151487218468</v>
      </c>
      <c r="J41" t="n">
        <v>-19.38809641766227</v>
      </c>
      <c r="K41" t="n">
        <v>-28.99061758515996</v>
      </c>
    </row>
    <row r="42">
      <c r="A42" s="3" t="n">
        <v>44991</v>
      </c>
      <c r="B42" t="n">
        <v>-2.242154774954741</v>
      </c>
      <c r="C42" t="n">
        <v>5.828204389069258</v>
      </c>
      <c r="D42" t="n">
        <v>-9.557009838369645</v>
      </c>
      <c r="E42" t="n">
        <v>-16.76275095843753</v>
      </c>
      <c r="F42" t="n">
        <v>-30.67431379624228</v>
      </c>
      <c r="G42" t="n">
        <v>1.549668901029655</v>
      </c>
      <c r="H42" t="n">
        <v>26.71499428588142</v>
      </c>
      <c r="I42" t="n">
        <v>-1.586345865393357</v>
      </c>
      <c r="J42" t="n">
        <v>-18.11523011222484</v>
      </c>
      <c r="K42" t="n">
        <v>-28.31306902236287</v>
      </c>
    </row>
    <row r="43">
      <c r="A43" s="3" t="n">
        <v>44993</v>
      </c>
      <c r="B43" t="n">
        <v>-7.184946787021474</v>
      </c>
      <c r="C43" t="n">
        <v>3.029535367310698</v>
      </c>
      <c r="D43" t="n">
        <v>-11.38132896051162</v>
      </c>
      <c r="E43" t="n">
        <v>-19.57849902610854</v>
      </c>
      <c r="F43" t="n">
        <v>-30.37790496791941</v>
      </c>
      <c r="G43" t="n">
        <v>1.224888093436993</v>
      </c>
      <c r="H43" t="n">
        <v>20.64134853121824</v>
      </c>
      <c r="I43" t="n">
        <v>-0.9960834953550046</v>
      </c>
      <c r="J43" t="n">
        <v>-20.83181540526763</v>
      </c>
      <c r="K43" t="n">
        <v>-30.32333500358814</v>
      </c>
    </row>
    <row r="44">
      <c r="A44" s="3" t="n">
        <v>44994</v>
      </c>
      <c r="B44" t="n">
        <v>-7.39515506921502</v>
      </c>
      <c r="C44" t="n">
        <v>2.774465661312253</v>
      </c>
      <c r="D44" t="n">
        <v>-12.23652384038769</v>
      </c>
      <c r="E44" t="n">
        <v>-21.51144082810986</v>
      </c>
      <c r="F44" t="n">
        <v>-32.56484733493923</v>
      </c>
      <c r="G44" t="n">
        <v>1.979494000658844</v>
      </c>
      <c r="H44" t="n">
        <v>19.41761043236492</v>
      </c>
      <c r="I44" t="n">
        <v>-2.005488088767393</v>
      </c>
      <c r="J44" t="n">
        <v>-23.61826939765811</v>
      </c>
      <c r="K44" t="n">
        <v>-31.45899325773652</v>
      </c>
    </row>
    <row r="45">
      <c r="A45" s="3" t="n">
        <v>44995</v>
      </c>
      <c r="B45" t="n">
        <v>-11.12755995641525</v>
      </c>
      <c r="C45" t="n">
        <v>1.340311907902891</v>
      </c>
      <c r="D45" t="n">
        <v>-13.59101377067958</v>
      </c>
      <c r="E45" t="n">
        <v>-24.4211963737807</v>
      </c>
      <c r="F45" t="n">
        <v>-33.40840885034557</v>
      </c>
      <c r="G45" t="n">
        <v>2.279377084313738</v>
      </c>
      <c r="H45" t="n">
        <v>15.67332877258523</v>
      </c>
      <c r="I45" t="n">
        <v>-1.069896402964143</v>
      </c>
      <c r="J45" t="n">
        <v>-21.94409687598046</v>
      </c>
      <c r="K45" t="n">
        <v>-31.22224643007533</v>
      </c>
    </row>
    <row r="46">
      <c r="A46" s="3" t="n">
        <v>44998</v>
      </c>
      <c r="B46" t="n">
        <v>-13.88772090286521</v>
      </c>
      <c r="C46" t="n">
        <v>-2.057078344164442</v>
      </c>
      <c r="D46" t="n">
        <v>-17.54874935114552</v>
      </c>
      <c r="E46" t="n">
        <v>-27.44149802640826</v>
      </c>
      <c r="F46" t="n">
        <v>-36.91643729973006</v>
      </c>
      <c r="G46" t="n">
        <v>-1.804475365896785</v>
      </c>
      <c r="H46" t="n">
        <v>11.18603880804081</v>
      </c>
      <c r="I46" t="n">
        <v>-5.641785349025352</v>
      </c>
      <c r="J46" t="n">
        <v>-18.76699711047922</v>
      </c>
      <c r="K46" t="n">
        <v>-33.67671868007454</v>
      </c>
    </row>
    <row r="47">
      <c r="A47" s="3" t="n">
        <v>44999</v>
      </c>
      <c r="B47" t="n">
        <v>-12.66501623406381</v>
      </c>
      <c r="C47" t="n">
        <v>-3.958968470586866</v>
      </c>
      <c r="D47" t="n">
        <v>-19.99772485042991</v>
      </c>
      <c r="E47" t="n">
        <v>-27.50078998496113</v>
      </c>
      <c r="F47" t="n">
        <v>-39.75108057808843</v>
      </c>
      <c r="G47" t="n">
        <v>-2.198877016921175</v>
      </c>
      <c r="H47" t="n">
        <v>7.944027292579148</v>
      </c>
      <c r="I47" t="n">
        <v>-8.398882931377827</v>
      </c>
      <c r="J47" t="n">
        <v>-22.36529423409069</v>
      </c>
      <c r="K47" t="n">
        <v>-34.49166069634255</v>
      </c>
    </row>
    <row r="48">
      <c r="A48" s="3" t="n">
        <v>45000</v>
      </c>
      <c r="B48" t="n">
        <v>-5.919382787924887</v>
      </c>
      <c r="C48" t="n">
        <v>-5.106956870252866</v>
      </c>
      <c r="D48" t="n">
        <v>-20.56718067210275</v>
      </c>
      <c r="E48" t="n">
        <v>-26.06671689933397</v>
      </c>
      <c r="F48" t="n">
        <v>-39.43041153318183</v>
      </c>
      <c r="G48" t="n">
        <v>-2.50551778209771</v>
      </c>
      <c r="H48" t="n">
        <v>6.725449286329965</v>
      </c>
      <c r="I48" t="n">
        <v>-8.562922810419382</v>
      </c>
      <c r="J48" t="n">
        <v>-21.41479006173202</v>
      </c>
      <c r="K48" t="n">
        <v>-35.43368523637466</v>
      </c>
    </row>
    <row r="49">
      <c r="A49" s="3" t="n">
        <v>45001</v>
      </c>
      <c r="B49" t="n">
        <v>-9.0698877252406</v>
      </c>
      <c r="C49" t="n">
        <v>-5.8468309896191</v>
      </c>
      <c r="D49" t="n">
        <v>-21.26907708091882</v>
      </c>
      <c r="E49" t="n">
        <v>-25.97553268101097</v>
      </c>
      <c r="F49" t="n">
        <v>-40.80167019358692</v>
      </c>
      <c r="G49" t="n">
        <v>-2.28221984128425</v>
      </c>
      <c r="H49" t="n">
        <v>3.767305521429365</v>
      </c>
      <c r="I49" t="n">
        <v>-8.408838067470681</v>
      </c>
      <c r="J49" t="n">
        <v>-21.2554121904842</v>
      </c>
      <c r="K49" t="n">
        <v>-35.70795604878298</v>
      </c>
    </row>
    <row r="50">
      <c r="A50" s="3" t="n">
        <v>45002</v>
      </c>
      <c r="B50" t="n">
        <v>-9.532897654734661</v>
      </c>
      <c r="C50" t="n">
        <v>-3.442324748925285</v>
      </c>
      <c r="D50" t="n">
        <v>-23.23284919727237</v>
      </c>
      <c r="E50" t="n">
        <v>-24.59322610486889</v>
      </c>
      <c r="F50" t="n">
        <v>-41.86334202162555</v>
      </c>
      <c r="G50" t="n">
        <v>-2.839342303899284</v>
      </c>
      <c r="H50" t="n">
        <v>4.929811949718266</v>
      </c>
      <c r="I50" t="n">
        <v>-9.673221316850089</v>
      </c>
      <c r="J50" t="n">
        <v>-21.4490770370123</v>
      </c>
      <c r="K50" t="n">
        <v>-36.37558761751662</v>
      </c>
    </row>
    <row r="51">
      <c r="A51" s="3" t="n">
        <v>45005</v>
      </c>
      <c r="B51" t="n">
        <v>-7.748420595563832</v>
      </c>
      <c r="C51" t="n">
        <v>-2.876117737812767</v>
      </c>
      <c r="D51" t="n">
        <v>-22.0346064086035</v>
      </c>
      <c r="E51" t="n">
        <v>-21.59185846169366</v>
      </c>
      <c r="F51" t="n">
        <v>-41.58584588255025</v>
      </c>
      <c r="G51" t="n">
        <v>-1.227432366835612</v>
      </c>
      <c r="H51" t="n">
        <v>6.330887156601683</v>
      </c>
      <c r="I51" t="n">
        <v>-9.475953774955116</v>
      </c>
      <c r="J51" t="n">
        <v>-20.361343716117</v>
      </c>
      <c r="K51" t="n">
        <v>-36.85242266622794</v>
      </c>
    </row>
    <row r="52">
      <c r="A52" s="3" t="n">
        <v>45006</v>
      </c>
      <c r="B52" t="n">
        <v>-13.41224276304637</v>
      </c>
      <c r="C52" t="n">
        <v>-5.317210491448632</v>
      </c>
      <c r="D52" t="n">
        <v>-24.80218656695257</v>
      </c>
      <c r="E52" t="n">
        <v>-21.50411044895413</v>
      </c>
      <c r="F52" t="n">
        <v>-40.92732664632238</v>
      </c>
      <c r="G52" t="n">
        <v>-4.776240767532491</v>
      </c>
      <c r="H52" t="n">
        <v>2.037140018485184</v>
      </c>
      <c r="I52" t="n">
        <v>-12.06427467777097</v>
      </c>
      <c r="J52" t="n">
        <v>-22.97296775779144</v>
      </c>
      <c r="K52" t="n">
        <v>-38.09272709172197</v>
      </c>
    </row>
    <row r="53">
      <c r="A53" s="3" t="n">
        <v>45007</v>
      </c>
      <c r="B53" t="n">
        <v>-14.00258094170947</v>
      </c>
      <c r="C53" t="n">
        <v>-5.325981002483237</v>
      </c>
      <c r="D53" t="n">
        <v>-23.47104083449357</v>
      </c>
      <c r="E53" t="n">
        <v>-23.03889913183582</v>
      </c>
      <c r="F53" t="n">
        <v>-40.86484418232787</v>
      </c>
      <c r="G53" t="n">
        <v>-4.432141324989503</v>
      </c>
      <c r="H53" t="n">
        <v>1.111823377556531</v>
      </c>
      <c r="I53" t="n">
        <v>-11.77166367213855</v>
      </c>
      <c r="J53" t="n">
        <v>-22.8815935489408</v>
      </c>
      <c r="K53" t="n">
        <v>-38.39650143533699</v>
      </c>
    </row>
    <row r="54">
      <c r="A54" s="3" t="n">
        <v>45008</v>
      </c>
      <c r="B54" t="n">
        <v>-14.21806705801179</v>
      </c>
      <c r="C54" t="n">
        <v>-4.382537573990531</v>
      </c>
      <c r="D54" t="n">
        <v>-24.21747573499482</v>
      </c>
      <c r="E54" t="n">
        <v>-22.28714422797882</v>
      </c>
      <c r="F54" t="n">
        <v>-41.35048669458008</v>
      </c>
      <c r="G54" t="n">
        <v>-5.009074778234246</v>
      </c>
      <c r="H54" t="n">
        <v>0.8496617708499965</v>
      </c>
      <c r="I54" t="n">
        <v>-10.82688526388536</v>
      </c>
      <c r="J54" t="n">
        <v>-22.17825256770188</v>
      </c>
      <c r="K54" t="n">
        <v>-39.09877174941204</v>
      </c>
    </row>
    <row r="55">
      <c r="A55" s="3" t="n">
        <v>45009</v>
      </c>
      <c r="B55" t="n">
        <v>-15.77089409598683</v>
      </c>
      <c r="C55" t="n">
        <v>-6.321561782911145</v>
      </c>
      <c r="D55" t="n">
        <v>-25.26650850568565</v>
      </c>
      <c r="E55" t="n">
        <v>-23.88440137624194</v>
      </c>
      <c r="F55" t="n">
        <v>-44.32979720058413</v>
      </c>
      <c r="G55" t="n">
        <v>-5.904542804807122</v>
      </c>
      <c r="H55" t="n">
        <v>-3.882024973179588</v>
      </c>
      <c r="I55" t="n">
        <v>-12.73196902640085</v>
      </c>
      <c r="J55" t="n">
        <v>-24.96262629495089</v>
      </c>
      <c r="K55" t="n">
        <v>-40.06064893287847</v>
      </c>
    </row>
    <row r="56">
      <c r="A56" s="3" t="n">
        <v>45012</v>
      </c>
      <c r="B56" t="n">
        <v>-16.82957277864289</v>
      </c>
      <c r="C56" t="n">
        <v>-6.684906416583547</v>
      </c>
      <c r="D56" t="n">
        <v>-24.21494503741964</v>
      </c>
      <c r="E56" t="n">
        <v>-24.05253871882526</v>
      </c>
      <c r="F56" t="n">
        <v>-45.66021738786926</v>
      </c>
      <c r="G56" t="n">
        <v>-4.374752830688545</v>
      </c>
      <c r="H56" t="n">
        <v>-1.839661919946745</v>
      </c>
      <c r="I56" t="n">
        <v>-12.95094560036366</v>
      </c>
      <c r="J56" t="n">
        <v>-25.08350429775454</v>
      </c>
      <c r="K56" t="n">
        <v>-40.25612559282236</v>
      </c>
    </row>
    <row r="57">
      <c r="A57" s="3" t="n">
        <v>45013</v>
      </c>
      <c r="B57" t="n">
        <v>-18.4913832393558</v>
      </c>
      <c r="C57" t="n">
        <v>-8.491402375516966</v>
      </c>
      <c r="D57" t="n">
        <v>-25.40393546488552</v>
      </c>
      <c r="E57" t="n">
        <v>-25.38378685409477</v>
      </c>
      <c r="F57" t="n">
        <v>-48.87046597214576</v>
      </c>
      <c r="G57" t="n">
        <v>-6.36962475287044</v>
      </c>
      <c r="H57" t="n">
        <v>-3.73017156463199</v>
      </c>
      <c r="I57" t="n">
        <v>-13.99698368282758</v>
      </c>
      <c r="J57" t="n">
        <v>-28.52803506650923</v>
      </c>
      <c r="K57" t="n">
        <v>-41.02857780518273</v>
      </c>
    </row>
    <row r="58">
      <c r="A58" s="3" t="n">
        <v>45014</v>
      </c>
      <c r="B58" t="n">
        <v>-16.03208063238649</v>
      </c>
      <c r="C58" t="n">
        <v>-5.156550892291767</v>
      </c>
      <c r="D58" t="n">
        <v>-24.67652370142638</v>
      </c>
      <c r="E58" t="n">
        <v>-24.38057831898709</v>
      </c>
      <c r="F58" t="n">
        <v>-46.49802594275376</v>
      </c>
      <c r="G58" t="n">
        <v>-4.536039551483018</v>
      </c>
      <c r="H58" t="n">
        <v>-1.955157205316727</v>
      </c>
      <c r="I58" t="n">
        <v>-12.37129125612797</v>
      </c>
      <c r="J58" t="n">
        <v>-26.01444291609354</v>
      </c>
      <c r="K58" t="n">
        <v>-39.84738318547755</v>
      </c>
    </row>
    <row r="59">
      <c r="A59" s="3" t="n">
        <v>45016</v>
      </c>
      <c r="B59" t="n">
        <v>-10.78247261693523</v>
      </c>
      <c r="C59" t="n">
        <v>-2.303822145891732</v>
      </c>
      <c r="D59" t="n">
        <v>-22.14934236511415</v>
      </c>
      <c r="E59" t="n">
        <v>-20.6690440970209</v>
      </c>
      <c r="F59" t="n">
        <v>-45.07154650017134</v>
      </c>
      <c r="G59" t="n">
        <v>-1.435475111586304</v>
      </c>
      <c r="H59" t="n">
        <v>0.4623743083061571</v>
      </c>
      <c r="I59" t="n">
        <v>-10.50691392449676</v>
      </c>
      <c r="J59" t="n">
        <v>-24.29269429374487</v>
      </c>
      <c r="K59" t="n">
        <v>-38.48752164395249</v>
      </c>
    </row>
    <row r="60">
      <c r="A60" s="3" t="n">
        <v>45019</v>
      </c>
      <c r="B60" t="n">
        <v>-11.34792897062558</v>
      </c>
      <c r="C60" t="n">
        <v>-1.459979609048312</v>
      </c>
      <c r="D60" t="n">
        <v>-23.57511416109485</v>
      </c>
      <c r="E60" t="n">
        <v>-20.38074092103236</v>
      </c>
      <c r="F60" t="n">
        <v>-45.66290494109722</v>
      </c>
      <c r="G60" t="n">
        <v>-0.5576055459718066</v>
      </c>
      <c r="H60" t="n">
        <v>-3.820909259442851</v>
      </c>
      <c r="I60" t="n">
        <v>-10.61495087169039</v>
      </c>
      <c r="J60" t="n">
        <v>-24.09537132015785</v>
      </c>
      <c r="K60" t="n">
        <v>-38.26936865831271</v>
      </c>
    </row>
    <row r="61">
      <c r="A61" s="3" t="n">
        <v>45021</v>
      </c>
      <c r="B61" t="n">
        <v>-8.47033797259914</v>
      </c>
      <c r="C61" t="n">
        <v>-0.07504338849894099</v>
      </c>
      <c r="D61" t="n">
        <v>-23.61416600704245</v>
      </c>
      <c r="E61" t="n">
        <v>-22.48954751645156</v>
      </c>
      <c r="F61" t="n">
        <v>-45.93428196107605</v>
      </c>
      <c r="G61" t="n">
        <v>-2.768609476543538</v>
      </c>
      <c r="H61" t="n">
        <v>-4.049121851622606</v>
      </c>
      <c r="I61" t="n">
        <v>-10.13861401885523</v>
      </c>
      <c r="J61" t="n">
        <v>-22.75290355632344</v>
      </c>
      <c r="K61" t="n">
        <v>-37.79186924538841</v>
      </c>
    </row>
    <row r="62">
      <c r="A62" s="3" t="n">
        <v>45022</v>
      </c>
      <c r="B62" t="n">
        <v>-8.947444011051253</v>
      </c>
      <c r="C62" t="n">
        <v>-1.692768053300708</v>
      </c>
      <c r="D62" t="n">
        <v>-23.81873759402866</v>
      </c>
      <c r="E62" t="n">
        <v>-21.52807316611423</v>
      </c>
      <c r="F62" t="n">
        <v>-45.7509413908842</v>
      </c>
      <c r="G62" t="n">
        <v>-4.080221620852575</v>
      </c>
      <c r="H62" t="n">
        <v>-3.676998248169017</v>
      </c>
      <c r="I62" t="n">
        <v>-10.86905207336109</v>
      </c>
      <c r="J62" t="n">
        <v>-23.66611282397576</v>
      </c>
      <c r="K62" t="n">
        <v>-37.38589192198992</v>
      </c>
    </row>
    <row r="63">
      <c r="A63" s="3" t="n">
        <v>45026</v>
      </c>
      <c r="B63" t="n">
        <v>-6.661315008962443</v>
      </c>
      <c r="C63" t="n">
        <v>-1.180831170322139</v>
      </c>
      <c r="D63" t="n">
        <v>-23.38074982157293</v>
      </c>
      <c r="E63" t="n">
        <v>-21.36226275734998</v>
      </c>
      <c r="F63" t="n">
        <v>-44.68144409098175</v>
      </c>
      <c r="G63" t="n">
        <v>-2.621806904769519</v>
      </c>
      <c r="H63" t="n">
        <v>-2.329343209826062</v>
      </c>
      <c r="I63" t="n">
        <v>-10.13905390886453</v>
      </c>
      <c r="J63" t="n">
        <v>-22.0108686426692</v>
      </c>
      <c r="K63" t="n">
        <v>-37.29895750690705</v>
      </c>
    </row>
    <row r="64">
      <c r="A64" s="3" t="n">
        <v>45027</v>
      </c>
      <c r="B64" t="n">
        <v>-9.932452473873321</v>
      </c>
      <c r="C64" t="n">
        <v>-4.050536149692874</v>
      </c>
      <c r="D64" t="n">
        <v>-23.70632554221698</v>
      </c>
      <c r="E64" t="n">
        <v>-23.34708785127707</v>
      </c>
      <c r="F64" t="n">
        <v>-44.54365072175677</v>
      </c>
      <c r="G64" t="n">
        <v>-5.347446515371557</v>
      </c>
      <c r="H64" t="n">
        <v>-4.936807677831978</v>
      </c>
      <c r="I64" t="n">
        <v>-11.77708325939694</v>
      </c>
      <c r="J64" t="n">
        <v>-23.2409511355612</v>
      </c>
      <c r="K64" t="n">
        <v>-38.2014695941218</v>
      </c>
    </row>
    <row r="65">
      <c r="A65" s="3" t="n">
        <v>45028</v>
      </c>
      <c r="B65" t="n">
        <v>-9.497966194561247</v>
      </c>
      <c r="C65" t="n">
        <v>-4.067317862350528</v>
      </c>
      <c r="D65" t="n">
        <v>-21.59470545514059</v>
      </c>
      <c r="E65" t="n">
        <v>-22.91462103543927</v>
      </c>
      <c r="F65" t="n">
        <v>-43.97745341001319</v>
      </c>
      <c r="G65" t="n">
        <v>-4.730305411832203</v>
      </c>
      <c r="H65" t="n">
        <v>-6.700068645414214</v>
      </c>
      <c r="I65" t="n">
        <v>-12.04945866724805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-8.43510951648806</v>
      </c>
      <c r="C66" t="n">
        <v>-4.050049314167214</v>
      </c>
      <c r="D66" t="n">
        <v>-22.39632119680812</v>
      </c>
      <c r="E66" t="n">
        <v>-25.66759020102596</v>
      </c>
      <c r="F66" t="n">
        <v>-43.44856581082104</v>
      </c>
      <c r="G66" t="n">
        <v>-5.258518905764175</v>
      </c>
      <c r="H66" t="n">
        <v>-9.059703041530975</v>
      </c>
      <c r="I66" t="n">
        <v>-12.11235586273037</v>
      </c>
      <c r="J66" t="n">
        <v>-21.99208689348971</v>
      </c>
      <c r="K66" t="n">
        <v>-37.79679026639341</v>
      </c>
    </row>
    <row r="67">
      <c r="A67" s="3" t="n">
        <v>45033</v>
      </c>
      <c r="B67" t="n">
        <v>-10.03080937662425</v>
      </c>
      <c r="C67" t="n">
        <v>-6.926891836208171</v>
      </c>
      <c r="D67" t="n">
        <v>-29.01584407328882</v>
      </c>
      <c r="E67" t="n">
        <v>-29.35589805167995</v>
      </c>
      <c r="F67" t="n">
        <v>-43.97640838711401</v>
      </c>
      <c r="G67" t="n">
        <v>-6.472725630096255</v>
      </c>
      <c r="H67" t="n">
        <v>-9.813104336426937</v>
      </c>
      <c r="I67" t="n">
        <v>-11.80025492497344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-6.53924146456103</v>
      </c>
      <c r="C68" t="n">
        <v>-4.345320591593216</v>
      </c>
      <c r="D68" t="n">
        <v>-29.09754276962094</v>
      </c>
      <c r="E68" t="n">
        <v>-28.97709321221607</v>
      </c>
      <c r="F68" t="n">
        <v>-42.38196556696749</v>
      </c>
      <c r="G68" t="n">
        <v>-5.716437654946748</v>
      </c>
      <c r="H68" t="n">
        <v>-6.672257554316873</v>
      </c>
      <c r="I68" t="n">
        <v>-12.08184696291397</v>
      </c>
      <c r="J68" t="n">
        <v>-25.87860212010249</v>
      </c>
      <c r="K68" t="n">
        <v>-36.81038926980811</v>
      </c>
    </row>
    <row r="69">
      <c r="A69" s="3" t="n">
        <v>45035</v>
      </c>
      <c r="B69" t="n">
        <v>-8.190982106517087</v>
      </c>
      <c r="C69" t="n">
        <v>-3.98241059429647</v>
      </c>
      <c r="D69" t="n">
        <v>-28.73916825966587</v>
      </c>
      <c r="E69" t="n">
        <v>-29.95337973644627</v>
      </c>
      <c r="F69" t="n">
        <v>-41.7855129747804</v>
      </c>
      <c r="G69" t="n">
        <v>-5.780247602464161</v>
      </c>
      <c r="H69" t="n">
        <v>-3.485470838043925</v>
      </c>
      <c r="I69" t="n">
        <v>-13.48978788449113</v>
      </c>
      <c r="J69" t="n">
        <v>-26.71832540115783</v>
      </c>
      <c r="K69" t="n">
        <v>-36.66807162299371</v>
      </c>
    </row>
    <row r="70">
      <c r="A70" s="3" t="n">
        <v>45036</v>
      </c>
      <c r="B70" t="n">
        <v>-6.699035187366298</v>
      </c>
      <c r="C70" t="n">
        <v>-3.894084513330121</v>
      </c>
      <c r="D70" t="n">
        <v>-28.26950177719876</v>
      </c>
      <c r="E70" t="n">
        <v>-28.89914018312852</v>
      </c>
      <c r="F70" t="n">
        <v>-41.2864792921451</v>
      </c>
      <c r="G70" t="n">
        <v>-3.271443105192118</v>
      </c>
      <c r="H70" t="n">
        <v>-1.194237861697023</v>
      </c>
      <c r="I70" t="n">
        <v>-12.93935527208462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-6.584352481800925</v>
      </c>
      <c r="C71" t="n">
        <v>-2.310935406426462</v>
      </c>
      <c r="D71" t="n">
        <v>-28.28896154444963</v>
      </c>
      <c r="E71" t="n">
        <v>-30.10750675275968</v>
      </c>
      <c r="F71" t="n">
        <v>-41.09612424869462</v>
      </c>
      <c r="G71" t="n">
        <v>-1.933830170638395</v>
      </c>
      <c r="H71" t="n">
        <v>0.274038438086599</v>
      </c>
      <c r="I71" t="n">
        <v>-10.66211649575014</v>
      </c>
      <c r="J71" t="n">
        <v>-25.83009523392865</v>
      </c>
      <c r="K71" t="n">
        <v>-34.02064810113197</v>
      </c>
    </row>
    <row r="72">
      <c r="A72" s="3" t="n">
        <v>45040</v>
      </c>
      <c r="B72" t="n">
        <v>-3.025021716391307</v>
      </c>
      <c r="C72" t="n">
        <v>0.2444563387254517</v>
      </c>
      <c r="D72" t="n">
        <v>-22.73154036239332</v>
      </c>
      <c r="E72" t="n">
        <v>-27.92527293929523</v>
      </c>
      <c r="F72" t="n">
        <v>-37.58820566266671</v>
      </c>
      <c r="G72" t="n">
        <v>0.7347404566691695</v>
      </c>
      <c r="H72" t="n">
        <v>6.375319910680011</v>
      </c>
      <c r="I72" t="n">
        <v>-6.862231481800929</v>
      </c>
      <c r="J72" t="n">
        <v>-21.62226689179464</v>
      </c>
      <c r="K72" t="n">
        <v>-29.65447606930809</v>
      </c>
    </row>
    <row r="73">
      <c r="A73" s="3" t="n">
        <v>45041</v>
      </c>
      <c r="B73" t="n">
        <v>-0.9885039575571963</v>
      </c>
      <c r="C73" t="n">
        <v>3.136127285811385</v>
      </c>
      <c r="D73" t="n">
        <v>-19.88473535680512</v>
      </c>
      <c r="E73" t="n">
        <v>-22.58530979316207</v>
      </c>
      <c r="F73" t="n">
        <v>-37.10692801495339</v>
      </c>
      <c r="G73" t="n">
        <v>1.401090849363662</v>
      </c>
      <c r="H73" t="n">
        <v>8.150927856514457</v>
      </c>
      <c r="I73" t="n">
        <v>-5.320192631320952</v>
      </c>
      <c r="J73" t="n">
        <v>-19.74359808948254</v>
      </c>
      <c r="K73" t="n">
        <v>-29.00834714783021</v>
      </c>
    </row>
    <row r="74">
      <c r="A74" s="3" t="n">
        <v>45042</v>
      </c>
      <c r="B74" t="n">
        <v>0.4958060430122924</v>
      </c>
      <c r="C74" t="n">
        <v>2.486973090593225</v>
      </c>
      <c r="D74" t="n">
        <v>-21.01102830655208</v>
      </c>
      <c r="E74" t="n">
        <v>-18.57650336891475</v>
      </c>
      <c r="F74" t="n">
        <v>-37.7318177159477</v>
      </c>
      <c r="G74" t="n">
        <v>4.199818245104292</v>
      </c>
      <c r="H74" t="n">
        <v>13.26033460794795</v>
      </c>
      <c r="I74" t="n">
        <v>-6.935614670941725</v>
      </c>
      <c r="J74" t="n">
        <v>-20.29001745940626</v>
      </c>
      <c r="K74" t="n">
        <v>-30.01444154678781</v>
      </c>
    </row>
    <row r="75">
      <c r="A75" s="3" t="n">
        <v>45043</v>
      </c>
      <c r="B75" t="n">
        <v>0.4291794970437302</v>
      </c>
      <c r="C75" t="n">
        <v>2.116597544518717</v>
      </c>
      <c r="D75" t="n">
        <v>-21.34839577594162</v>
      </c>
      <c r="E75" t="n">
        <v>-13.89024625334591</v>
      </c>
      <c r="F75" t="n">
        <v>-37.20080864157062</v>
      </c>
      <c r="G75" t="n">
        <v>4.764309951193169</v>
      </c>
      <c r="H75" t="n">
        <v>15.31632433887866</v>
      </c>
      <c r="I75" t="n">
        <v>-9.069298087267509</v>
      </c>
      <c r="J75" t="n">
        <v>-19.9559630675217</v>
      </c>
      <c r="K75" t="n">
        <v>-30.39276775648219</v>
      </c>
    </row>
    <row r="76">
      <c r="A76" s="3" t="n">
        <v>45044</v>
      </c>
      <c r="B76" t="n">
        <v>2.821761170727299</v>
      </c>
      <c r="C76" t="n">
        <v>2.901727729835724</v>
      </c>
      <c r="D76" t="n">
        <v>-19.27509692388301</v>
      </c>
      <c r="E76" t="n">
        <v>-12.20323531205646</v>
      </c>
      <c r="F76" t="n">
        <v>-36.02264074617734</v>
      </c>
      <c r="G76" t="n">
        <v>8.051598063990074</v>
      </c>
      <c r="H76" t="n">
        <v>18.73210725873871</v>
      </c>
      <c r="I76" t="n">
        <v>-7.767283959349736</v>
      </c>
      <c r="J76" t="n">
        <v>-17.92860695072851</v>
      </c>
      <c r="K76" t="n">
        <v>-28.22236991757492</v>
      </c>
    </row>
    <row r="77">
      <c r="A77" s="3" t="n">
        <v>45048</v>
      </c>
      <c r="B77" t="n">
        <v>4.7402452072143</v>
      </c>
      <c r="C77" t="n">
        <v>4.391012492259017</v>
      </c>
      <c r="D77" t="n">
        <v>-16.39950844652832</v>
      </c>
      <c r="E77" t="n">
        <v>-5.21979025525412</v>
      </c>
      <c r="F77" t="n">
        <v>-32.00815251674813</v>
      </c>
      <c r="G77" t="n">
        <v>10.28415045880573</v>
      </c>
      <c r="H77" t="n">
        <v>19.66998286339918</v>
      </c>
      <c r="I77" t="n">
        <v>-6.090202647450926</v>
      </c>
      <c r="J77" t="n">
        <v>-13.14355115595492</v>
      </c>
      <c r="K77" t="n">
        <v>-26.45575119022089</v>
      </c>
    </row>
    <row r="78">
      <c r="A78" s="3" t="n">
        <v>45049</v>
      </c>
      <c r="B78" t="n">
        <v>2.879633940730697</v>
      </c>
      <c r="C78" t="n">
        <v>3.128944676902989</v>
      </c>
      <c r="D78" t="n">
        <v>-17.98812421290958</v>
      </c>
      <c r="E78" t="n">
        <v>-5.509039507675729</v>
      </c>
      <c r="F78" t="n">
        <v>-31.65534881658915</v>
      </c>
      <c r="G78" t="n">
        <v>8.745802220047461</v>
      </c>
      <c r="H78" t="n">
        <v>16.39328929917032</v>
      </c>
      <c r="I78" t="n">
        <v>-7.192689699137011</v>
      </c>
      <c r="J78" t="n">
        <v>-14.6248776211935</v>
      </c>
      <c r="K78" t="n">
        <v>-27.05743647273705</v>
      </c>
    </row>
    <row r="79">
      <c r="A79" s="3" t="n">
        <v>45050</v>
      </c>
      <c r="B79" t="n">
        <v>3.275580002421319</v>
      </c>
      <c r="C79" t="n">
        <v>3.770172320280696</v>
      </c>
      <c r="D79" t="n">
        <v>-16.2092422477735</v>
      </c>
      <c r="E79" t="n">
        <v>-5.442030544203059</v>
      </c>
      <c r="F79" t="n">
        <v>-32.66682975557828</v>
      </c>
      <c r="G79" t="n">
        <v>11.44043702650896</v>
      </c>
      <c r="H79" t="n">
        <v>15.60547254445688</v>
      </c>
      <c r="I79" t="n">
        <v>-6.395218887311616</v>
      </c>
      <c r="J79" t="n">
        <v>-13.17783584221285</v>
      </c>
      <c r="K79" t="n">
        <v>-25.88012892810488</v>
      </c>
    </row>
    <row r="80">
      <c r="A80" s="3" t="n">
        <v>45051</v>
      </c>
      <c r="B80" t="n">
        <v>1.871119473704863</v>
      </c>
      <c r="C80" t="n">
        <v>1.27551858950552</v>
      </c>
      <c r="D80" t="n">
        <v>-18.71981395459137</v>
      </c>
      <c r="E80" t="n">
        <v>-7.052655656996921</v>
      </c>
      <c r="F80" t="n">
        <v>-33.58392561636836</v>
      </c>
      <c r="G80" t="n">
        <v>9.912022571016731</v>
      </c>
      <c r="H80" t="n">
        <v>8.697603373394024</v>
      </c>
      <c r="I80" t="n">
        <v>-6.709718892889748</v>
      </c>
      <c r="J80" t="n">
        <v>-14.60982314630143</v>
      </c>
      <c r="K80" t="n">
        <v>-27.21567382073853</v>
      </c>
    </row>
    <row r="81">
      <c r="A81" s="3" t="n">
        <v>45054</v>
      </c>
      <c r="B81" t="n">
        <v>-0.5638357841853292</v>
      </c>
      <c r="C81" t="n">
        <v>4.48078248874062</v>
      </c>
      <c r="D81" t="n">
        <v>-17.51581311635935</v>
      </c>
      <c r="E81" t="n">
        <v>-5.523599770138709</v>
      </c>
      <c r="F81" t="n">
        <v>-33.53248268839199</v>
      </c>
      <c r="G81" t="n">
        <v>10.08541818820734</v>
      </c>
      <c r="H81" t="n">
        <v>9.20173071130308</v>
      </c>
      <c r="I81" t="n">
        <v>-5.13995856339039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1.673653324935098</v>
      </c>
      <c r="C82" t="n">
        <v>6.009519116264572</v>
      </c>
      <c r="D82" t="n">
        <v>-15.75655584489982</v>
      </c>
      <c r="E82" t="n">
        <v>-0.8223487199442658</v>
      </c>
      <c r="F82" t="n">
        <v>-30.68127572953814</v>
      </c>
      <c r="G82" t="n">
        <v>10.4412693176436</v>
      </c>
      <c r="H82" t="n">
        <v>14.27365088638399</v>
      </c>
      <c r="I82" t="n">
        <v>-4.070855668894069</v>
      </c>
      <c r="J82" t="n">
        <v>-10.85881349765844</v>
      </c>
      <c r="K82" t="n">
        <v>-22.57745412797969</v>
      </c>
    </row>
    <row r="83">
      <c r="A83" s="3" t="n">
        <v>45056</v>
      </c>
      <c r="B83" t="n">
        <v>3.615186281887661</v>
      </c>
      <c r="C83" t="n">
        <v>8.166106571541976</v>
      </c>
      <c r="D83" t="n">
        <v>-15.9532352742449</v>
      </c>
      <c r="E83" t="n">
        <v>-1.869307126100428</v>
      </c>
      <c r="F83" t="n">
        <v>-29.01406481250693</v>
      </c>
      <c r="G83" t="n">
        <v>14.58429556601448</v>
      </c>
      <c r="H83" t="n">
        <v>14.67985893450472</v>
      </c>
      <c r="I83" t="n">
        <v>-2.238153434981538</v>
      </c>
      <c r="J83" t="n">
        <v>-9.648918013223895</v>
      </c>
      <c r="K83" t="n">
        <v>-21.77017088571395</v>
      </c>
    </row>
    <row r="84">
      <c r="A84" s="3" t="n">
        <v>45057</v>
      </c>
      <c r="B84" t="n">
        <v>0.7901049345964362</v>
      </c>
      <c r="C84" t="n">
        <v>6.39000833695953</v>
      </c>
      <c r="D84" t="n">
        <v>-19.04390256288795</v>
      </c>
      <c r="E84" t="n">
        <v>-1.077884254343076</v>
      </c>
      <c r="F84" t="n">
        <v>-29.01786695818023</v>
      </c>
      <c r="G84" t="n">
        <v>14.52827458995698</v>
      </c>
      <c r="H84" t="n">
        <v>13.41134568892151</v>
      </c>
      <c r="I84" t="n">
        <v>-3.311467976685123</v>
      </c>
      <c r="J84" t="n">
        <v>-13.43820732358468</v>
      </c>
      <c r="K84" t="n">
        <v>-23.05748396842068</v>
      </c>
    </row>
    <row r="85">
      <c r="A85" s="3" t="n">
        <v>45058</v>
      </c>
      <c r="B85" t="n">
        <v>6.638289836331368</v>
      </c>
      <c r="C85" t="n">
        <v>9.342124206271606</v>
      </c>
      <c r="D85" t="n">
        <v>-17.54613556272237</v>
      </c>
      <c r="E85" t="n">
        <v>3.26984385309339</v>
      </c>
      <c r="F85" t="n">
        <v>-29.793919367449</v>
      </c>
      <c r="G85" t="n">
        <v>13.67097750306017</v>
      </c>
      <c r="H85" t="n">
        <v>15.62828296687733</v>
      </c>
      <c r="I85" t="n">
        <v>-1.272211920109967</v>
      </c>
      <c r="J85" t="n">
        <v>-15.08912449419051</v>
      </c>
      <c r="K85" t="n">
        <v>-20.80108281511705</v>
      </c>
    </row>
    <row r="86">
      <c r="A86" s="3" t="n">
        <v>45061</v>
      </c>
      <c r="B86" t="n">
        <v>9.167340670727642</v>
      </c>
      <c r="C86" t="n">
        <v>7.124391652718032</v>
      </c>
      <c r="D86" t="n">
        <v>-18.13455449352904</v>
      </c>
      <c r="E86" t="n">
        <v>7.068550384236261</v>
      </c>
      <c r="F86" t="n">
        <v>-27.90768061357103</v>
      </c>
      <c r="G86" t="n">
        <v>11.69187683103057</v>
      </c>
      <c r="H86" t="n">
        <v>18.61992679750386</v>
      </c>
      <c r="I86" t="n">
        <v>-2.208752721093998</v>
      </c>
      <c r="J86" t="n">
        <v>-11.59292296178753</v>
      </c>
      <c r="K86" t="n">
        <v>-19.96272074144785</v>
      </c>
    </row>
    <row r="87">
      <c r="A87" s="3" t="n">
        <v>45062</v>
      </c>
      <c r="B87" t="n">
        <v>17.42775244448767</v>
      </c>
      <c r="C87" t="n">
        <v>6.594480477897857</v>
      </c>
      <c r="D87" t="n">
        <v>-16.82853985952437</v>
      </c>
      <c r="E87" t="n">
        <v>10.62908927079249</v>
      </c>
      <c r="F87" t="n">
        <v>-27.56941208175313</v>
      </c>
      <c r="G87" t="n">
        <v>11.88910213474454</v>
      </c>
      <c r="H87" t="n">
        <v>20.53012608819109</v>
      </c>
      <c r="I87" t="n">
        <v>-1.93488781036899</v>
      </c>
      <c r="J87" t="n">
        <v>-10.86277622857752</v>
      </c>
      <c r="K87" t="n">
        <v>-18.78925460483287</v>
      </c>
    </row>
    <row r="88">
      <c r="A88" s="3" t="n">
        <v>45063</v>
      </c>
      <c r="B88" t="n">
        <v>15.42036723084357</v>
      </c>
      <c r="C88" t="n">
        <v>6.169403525236627</v>
      </c>
      <c r="D88" t="n">
        <v>-16.56287006596526</v>
      </c>
      <c r="E88" t="n">
        <v>12.83923168994345</v>
      </c>
      <c r="F88" t="n">
        <v>-27.69179207953658</v>
      </c>
      <c r="G88" t="n">
        <v>13.39633380871981</v>
      </c>
      <c r="H88" t="n">
        <v>26.38578949375714</v>
      </c>
      <c r="I88" t="n">
        <v>-2.666066254978805</v>
      </c>
      <c r="J88" t="n">
        <v>-9.824211332151044</v>
      </c>
      <c r="K88" t="n">
        <v>-18.7875454488876</v>
      </c>
    </row>
    <row r="89">
      <c r="A89" s="3" t="n">
        <v>45064</v>
      </c>
      <c r="B89" t="n">
        <v>17.33990406753847</v>
      </c>
      <c r="C89" t="n">
        <v>6.849070119197997</v>
      </c>
      <c r="D89" t="n">
        <v>-15.63118227966176</v>
      </c>
      <c r="E89" t="n">
        <v>14.6154020072625</v>
      </c>
      <c r="F89" t="n">
        <v>-24.32513064923736</v>
      </c>
      <c r="G89" t="n">
        <v>12.83689031740201</v>
      </c>
      <c r="H89" t="n">
        <v>29.50339013612315</v>
      </c>
      <c r="I89" t="n">
        <v>-2.839113032196161</v>
      </c>
      <c r="J89" t="n">
        <v>-9.428698956288063</v>
      </c>
      <c r="K89" t="n">
        <v>-19.04972603596427</v>
      </c>
    </row>
    <row r="90">
      <c r="A90" s="3" t="n">
        <v>45065</v>
      </c>
      <c r="B90" t="n">
        <v>16.49968601023268</v>
      </c>
      <c r="C90" t="n">
        <v>9.12451934321683</v>
      </c>
      <c r="D90" t="n">
        <v>-13.82928125129368</v>
      </c>
      <c r="E90" t="n">
        <v>18.2369584478248</v>
      </c>
      <c r="F90" t="n">
        <v>-20.3388963806266</v>
      </c>
      <c r="G90" t="n">
        <v>16.98582878449763</v>
      </c>
      <c r="H90" t="n">
        <v>37.28001598395561</v>
      </c>
      <c r="I90" t="n">
        <v>-2.319856274601828</v>
      </c>
      <c r="J90" t="n">
        <v>-6.637459978866811</v>
      </c>
      <c r="K90" t="n">
        <v>-17.39010341762767</v>
      </c>
    </row>
    <row r="91">
      <c r="A91" s="3" t="n">
        <v>45068</v>
      </c>
      <c r="B91" t="n">
        <v>17.38199793001838</v>
      </c>
      <c r="C91" t="n">
        <v>12.37704751387874</v>
      </c>
      <c r="D91" t="n">
        <v>-11.30417376771426</v>
      </c>
      <c r="E91" t="n">
        <v>23.25436509670464</v>
      </c>
      <c r="F91" t="n">
        <v>-18.87116573134092</v>
      </c>
      <c r="G91" t="n">
        <v>20.7682730664491</v>
      </c>
      <c r="H91" t="n">
        <v>41.24200853200291</v>
      </c>
      <c r="I91" t="n">
        <v>1.107083909850548</v>
      </c>
      <c r="J91" t="n">
        <v>-2.708592391529341</v>
      </c>
      <c r="K91" t="n">
        <v>-15.22975697849793</v>
      </c>
    </row>
    <row r="92">
      <c r="A92" s="3" t="n">
        <v>45069</v>
      </c>
      <c r="B92" t="n">
        <v>11.34544402862165</v>
      </c>
      <c r="C92" t="n">
        <v>7.187395370300931</v>
      </c>
      <c r="D92" t="n">
        <v>-12.53077792351878</v>
      </c>
      <c r="E92" t="n">
        <v>14.80722971123985</v>
      </c>
      <c r="F92" t="n">
        <v>-22.89494392055934</v>
      </c>
      <c r="G92" t="n">
        <v>16.16338416386272</v>
      </c>
      <c r="H92" t="n">
        <v>34.10322495396341</v>
      </c>
      <c r="I92" t="n">
        <v>-1.133457387326109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9.805076867933394</v>
      </c>
      <c r="C93" t="n">
        <v>8.554861569986173</v>
      </c>
      <c r="D93" t="n">
        <v>-12.0894370709844</v>
      </c>
      <c r="E93" t="n">
        <v>15.89929843521325</v>
      </c>
      <c r="F93" t="n">
        <v>-24.75460217109961</v>
      </c>
      <c r="G93" t="n">
        <v>18.00673785970577</v>
      </c>
      <c r="H93" t="n">
        <v>29.96063779174811</v>
      </c>
      <c r="I93" t="n">
        <v>-0.8641513922430288</v>
      </c>
      <c r="J93" t="n">
        <v>-1.806839786898085</v>
      </c>
      <c r="K93" t="n">
        <v>-16.74089613049018</v>
      </c>
    </row>
    <row r="94">
      <c r="A94" s="3" t="n">
        <v>45071</v>
      </c>
      <c r="B94" t="n">
        <v>19.524781227904</v>
      </c>
      <c r="C94" t="n">
        <v>15.89055008038023</v>
      </c>
      <c r="D94" t="n">
        <v>-6.627234292635498</v>
      </c>
      <c r="E94" t="n">
        <v>24.48366461743261</v>
      </c>
      <c r="F94" t="n">
        <v>-19.6526856725243</v>
      </c>
      <c r="G94" t="n">
        <v>22.8064040424002</v>
      </c>
      <c r="H94" t="n">
        <v>40.30133724093456</v>
      </c>
      <c r="I94" t="n">
        <v>4.501984538281611</v>
      </c>
      <c r="J94" t="n">
        <v>3.77517812427639</v>
      </c>
      <c r="K94" t="n">
        <v>-12.43029866269558</v>
      </c>
    </row>
    <row r="95">
      <c r="A95" s="3" t="n">
        <v>45072</v>
      </c>
      <c r="B95" t="n">
        <v>20.04886808695587</v>
      </c>
      <c r="C95" t="n">
        <v>16.0633321259648</v>
      </c>
      <c r="D95" t="n">
        <v>-7.504217758374732</v>
      </c>
      <c r="E95" t="n">
        <v>25.15973144627581</v>
      </c>
      <c r="F95" t="n">
        <v>-18.00429220859795</v>
      </c>
      <c r="G95" t="n">
        <v>19.01282004929323</v>
      </c>
      <c r="H95" t="n">
        <v>38.87630098229631</v>
      </c>
      <c r="I95" t="n">
        <v>4.629245354334177</v>
      </c>
      <c r="J95" t="n">
        <v>3.248040314556611</v>
      </c>
      <c r="K95" t="n">
        <v>-12.38263603609796</v>
      </c>
    </row>
    <row r="96">
      <c r="A96" s="3" t="n">
        <v>45075</v>
      </c>
      <c r="B96" t="n">
        <v>16.5304973765988</v>
      </c>
      <c r="C96" t="n">
        <v>15.92759833630208</v>
      </c>
      <c r="D96" t="n">
        <v>-8.551035493232373</v>
      </c>
      <c r="E96" t="n">
        <v>21.73390551466991</v>
      </c>
      <c r="F96" t="n">
        <v>-20.26821615160345</v>
      </c>
      <c r="G96" t="n">
        <v>18.04510157594479</v>
      </c>
      <c r="H96" t="n">
        <v>34.38103247389055</v>
      </c>
      <c r="I96" t="n">
        <v>3.457279838222327</v>
      </c>
      <c r="J96" t="n">
        <v>2.099826953688555</v>
      </c>
      <c r="K96" t="n">
        <v>-13.9946920523608</v>
      </c>
    </row>
    <row r="97">
      <c r="A97" s="3" t="n">
        <v>45076</v>
      </c>
      <c r="B97" t="n">
        <v>20.34940015531577</v>
      </c>
      <c r="C97" t="n">
        <v>20.05103283584808</v>
      </c>
      <c r="D97" t="n">
        <v>-6.14218652951245</v>
      </c>
      <c r="E97" t="n">
        <v>25.95202109758477</v>
      </c>
      <c r="F97" t="n">
        <v>-18.97134261039071</v>
      </c>
      <c r="G97" t="n">
        <v>20.33258094008687</v>
      </c>
      <c r="H97" t="n">
        <v>41.52243322318976</v>
      </c>
      <c r="I97" t="n">
        <v>4.388592714051653</v>
      </c>
      <c r="J97" t="n">
        <v>4.748634220618841</v>
      </c>
      <c r="K97" t="n">
        <v>-12.27494514152279</v>
      </c>
    </row>
    <row r="98">
      <c r="A98" s="3" t="n">
        <v>45077</v>
      </c>
      <c r="B98" t="n">
        <v>33.96954471103009</v>
      </c>
      <c r="C98" t="n">
        <v>23.17739585313097</v>
      </c>
      <c r="D98" t="n">
        <v>-4.511235862438379</v>
      </c>
      <c r="E98" t="n">
        <v>32.28288285183925</v>
      </c>
      <c r="F98" t="n">
        <v>-15.21640704995013</v>
      </c>
      <c r="G98" t="n">
        <v>25.4757868290536</v>
      </c>
      <c r="H98" t="n">
        <v>51.96346394165299</v>
      </c>
      <c r="I98" t="n">
        <v>6.763117368380867</v>
      </c>
      <c r="J98" t="n">
        <v>10.2174278693598</v>
      </c>
      <c r="K98" t="n">
        <v>-9.038071020646365</v>
      </c>
    </row>
    <row r="99">
      <c r="A99" s="3" t="n">
        <v>45078</v>
      </c>
      <c r="B99" t="n">
        <v>33.25482246323352</v>
      </c>
      <c r="C99" t="n">
        <v>22.05034555945293</v>
      </c>
      <c r="D99" t="n">
        <v>-5.330444286453007</v>
      </c>
      <c r="E99" t="n">
        <v>29.79684219350645</v>
      </c>
      <c r="F99" t="n">
        <v>-15.84080304682484</v>
      </c>
      <c r="G99" t="n">
        <v>24.33448894225896</v>
      </c>
      <c r="H99" t="n">
        <v>51.57375671610169</v>
      </c>
      <c r="I99" t="n">
        <v>5.900340154091444</v>
      </c>
      <c r="J99" t="n">
        <v>8.84192683305951</v>
      </c>
      <c r="K99" t="n">
        <v>-9.969586610779169</v>
      </c>
    </row>
    <row r="100">
      <c r="A100" s="3" t="n">
        <v>45079</v>
      </c>
      <c r="B100" t="n">
        <v>27.02080442957318</v>
      </c>
      <c r="C100" t="n">
        <v>18.72335775169731</v>
      </c>
      <c r="D100" t="n">
        <v>-7.965849478950715</v>
      </c>
      <c r="E100" t="n">
        <v>26.40821385496224</v>
      </c>
      <c r="F100" t="n">
        <v>-17.06737812796576</v>
      </c>
      <c r="G100" t="n">
        <v>21.30513799028087</v>
      </c>
      <c r="H100" t="n">
        <v>48.7696513382246</v>
      </c>
      <c r="I100" t="n">
        <v>4.204894866540121</v>
      </c>
      <c r="J100" t="n">
        <v>4.729852389107059</v>
      </c>
      <c r="K100" t="n">
        <v>-13.06405031583273</v>
      </c>
    </row>
    <row r="101">
      <c r="A101" s="3" t="n">
        <v>45082</v>
      </c>
      <c r="B101" t="n">
        <v>19.67222820718555</v>
      </c>
      <c r="C101" t="n">
        <v>14.73933533211649</v>
      </c>
      <c r="D101" t="n">
        <v>-11.53816283722547</v>
      </c>
      <c r="E101" t="n">
        <v>19.35392619824141</v>
      </c>
      <c r="F101" t="n">
        <v>-21.55131586314533</v>
      </c>
      <c r="G101" t="n">
        <v>17.58122263046631</v>
      </c>
      <c r="H101" t="n">
        <v>39.94009973384946</v>
      </c>
      <c r="I101" t="n">
        <v>0.1782141743015497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14.67288377298424</v>
      </c>
      <c r="C102" t="n">
        <v>13.66862016018873</v>
      </c>
      <c r="D102" t="n">
        <v>-12.85205554818765</v>
      </c>
      <c r="E102" t="n">
        <v>16.20929299605682</v>
      </c>
      <c r="F102" t="n">
        <v>-24.63054437961588</v>
      </c>
      <c r="G102" t="n">
        <v>14.78659098353943</v>
      </c>
      <c r="H102" t="n">
        <v>33.72458273262266</v>
      </c>
      <c r="I102" t="n">
        <v>-1.226823211492245</v>
      </c>
      <c r="J102" t="n">
        <v>-3.598393750861462</v>
      </c>
      <c r="K102" t="n">
        <v>-16.13113654090642</v>
      </c>
    </row>
    <row r="103">
      <c r="A103" s="3" t="n">
        <v>45084</v>
      </c>
      <c r="B103" t="n">
        <v>19.22014526834847</v>
      </c>
      <c r="C103" t="n">
        <v>16.26668561200071</v>
      </c>
      <c r="D103" t="n">
        <v>-10.68612521712636</v>
      </c>
      <c r="E103" t="n">
        <v>18.02160676162217</v>
      </c>
      <c r="F103" t="n">
        <v>-22.94863467265042</v>
      </c>
      <c r="G103" t="n">
        <v>16.46057961715324</v>
      </c>
      <c r="H103" t="n">
        <v>35.478998829906</v>
      </c>
      <c r="I103" t="n">
        <v>0.3478780189198005</v>
      </c>
      <c r="J103" t="n">
        <v>0.09406263626117184</v>
      </c>
      <c r="K103" t="n">
        <v>-14.22366424379807</v>
      </c>
    </row>
    <row r="104">
      <c r="A104" s="3" t="n">
        <v>45085</v>
      </c>
      <c r="B104" t="n">
        <v>16.01121698820198</v>
      </c>
      <c r="C104" t="n">
        <v>13.59693701325677</v>
      </c>
      <c r="D104" t="n">
        <v>-12.84815852400317</v>
      </c>
      <c r="E104" t="n">
        <v>12.20678638265795</v>
      </c>
      <c r="F104" t="n">
        <v>-26.36372305242794</v>
      </c>
      <c r="G104" t="n">
        <v>13.62222783587665</v>
      </c>
      <c r="H104" t="n">
        <v>31.28524053535639</v>
      </c>
      <c r="I104" t="n">
        <v>-2.794587159745066</v>
      </c>
      <c r="J104" t="n">
        <v>-2.083672029492678</v>
      </c>
      <c r="K104" t="n">
        <v>-15.52586382846699</v>
      </c>
    </row>
    <row r="105">
      <c r="A105" s="3" t="n">
        <v>45086</v>
      </c>
      <c r="B105" t="n">
        <v>19.08753974962081</v>
      </c>
      <c r="C105" t="n">
        <v>11.52901529028818</v>
      </c>
      <c r="D105" t="n">
        <v>-14.76728083562419</v>
      </c>
      <c r="E105" t="n">
        <v>12.58593941624468</v>
      </c>
      <c r="F105" t="n">
        <v>-26.31350642282637</v>
      </c>
      <c r="G105" t="n">
        <v>14.80097826223681</v>
      </c>
      <c r="H105" t="n">
        <v>29.77607001995253</v>
      </c>
      <c r="I105" t="n">
        <v>-4.090539430615259</v>
      </c>
      <c r="J105" t="n">
        <v>-2.998568759120879</v>
      </c>
      <c r="K105" t="n">
        <v>-16.24004619876115</v>
      </c>
    </row>
    <row r="106">
      <c r="A106" s="3" t="n">
        <v>45089</v>
      </c>
      <c r="B106" t="n">
        <v>26.91595044168995</v>
      </c>
      <c r="C106" t="n">
        <v>15.16332311961612</v>
      </c>
      <c r="D106" t="n">
        <v>-13.49147316544662</v>
      </c>
      <c r="E106" t="n">
        <v>14.36571550483197</v>
      </c>
      <c r="F106" t="n">
        <v>-23.9675537846194</v>
      </c>
      <c r="G106" t="n">
        <v>16.41797753308252</v>
      </c>
      <c r="H106" t="n">
        <v>34.47708904825257</v>
      </c>
      <c r="I106" t="n">
        <v>-2.706664128596481</v>
      </c>
      <c r="J106" t="n">
        <v>-1.613835918959872</v>
      </c>
      <c r="K106" t="n">
        <v>-16.1930730795266</v>
      </c>
    </row>
    <row r="107">
      <c r="A107" s="3" t="n">
        <v>45090</v>
      </c>
      <c r="B107" t="n">
        <v>30.69821691756245</v>
      </c>
      <c r="C107" t="n">
        <v>15.92890664907569</v>
      </c>
      <c r="D107" t="n">
        <v>-11.27364061575557</v>
      </c>
      <c r="E107" t="n">
        <v>17.28066116929883</v>
      </c>
      <c r="F107" t="n">
        <v>-22.67088138033132</v>
      </c>
      <c r="G107" t="n">
        <v>23.25371082247374</v>
      </c>
      <c r="H107" t="n">
        <v>37.43443431028039</v>
      </c>
      <c r="I107" t="n">
        <v>-0.8298003182655611</v>
      </c>
      <c r="J107" t="n">
        <v>0.02698609099647253</v>
      </c>
      <c r="K107" t="n">
        <v>-15.20918118433758</v>
      </c>
    </row>
    <row r="108">
      <c r="A108" s="3" t="n">
        <v>45091</v>
      </c>
      <c r="B108" t="n">
        <v>34.13635958119925</v>
      </c>
      <c r="C108" t="n">
        <v>15.57036467244897</v>
      </c>
      <c r="D108" t="n">
        <v>-11.18126825018533</v>
      </c>
      <c r="E108" t="n">
        <v>15.06816227112759</v>
      </c>
      <c r="F108" t="n">
        <v>-24.00841534569756</v>
      </c>
      <c r="G108" t="n">
        <v>27.60271081788559</v>
      </c>
      <c r="H108" t="n">
        <v>38.64625545928695</v>
      </c>
      <c r="I108" t="n">
        <v>-1.815348651021553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16.53425670849038</v>
      </c>
      <c r="D109" t="n">
        <v>-12.98034248990391</v>
      </c>
      <c r="E109" t="n">
        <v>15.09654197131236</v>
      </c>
      <c r="F109" t="n">
        <v>-26.15784505131651</v>
      </c>
      <c r="G109" t="n">
        <v>27.81122215383494</v>
      </c>
      <c r="H109" t="n">
        <v>39.70734339465658</v>
      </c>
      <c r="I109" t="n">
        <v>-2.797758690426144</v>
      </c>
      <c r="J109" t="n">
        <v>-0.5089858029246774</v>
      </c>
      <c r="K109" t="n">
        <v>-17.92274356514789</v>
      </c>
    </row>
    <row r="110">
      <c r="A110" s="3" t="n">
        <v>45093</v>
      </c>
      <c r="B110" t="n">
        <v>33.98626177726389</v>
      </c>
      <c r="C110" t="n">
        <v>18.53564919941746</v>
      </c>
      <c r="D110" t="n">
        <v>-10.39298570295129</v>
      </c>
      <c r="E110" t="n">
        <v>17.06118757045509</v>
      </c>
      <c r="F110" t="n">
        <v>-24.26782169809445</v>
      </c>
      <c r="G110" t="n">
        <v>29.69801765539759</v>
      </c>
      <c r="H110" t="n">
        <v>43.22424493590103</v>
      </c>
      <c r="I110" t="n">
        <v>-2.129852926232756</v>
      </c>
      <c r="J110" t="n">
        <v>1.662451396346332</v>
      </c>
      <c r="K110" t="n">
        <v>-17.07580183904712</v>
      </c>
    </row>
    <row r="111">
      <c r="A111" s="3" t="n">
        <v>45096</v>
      </c>
      <c r="B111" t="n">
        <v>39.971749678409</v>
      </c>
      <c r="C111" t="n">
        <v>20.22464524736971</v>
      </c>
      <c r="D111" t="n">
        <v>-6.934070734811759</v>
      </c>
      <c r="E111" t="n">
        <v>25.04017679672228</v>
      </c>
      <c r="F111" t="n">
        <v>-19.13564270537266</v>
      </c>
      <c r="G111" t="n">
        <v>33.75210131551807</v>
      </c>
      <c r="H111" t="n">
        <v>50.06777141291921</v>
      </c>
      <c r="I111" t="n">
        <v>3.277007189473169</v>
      </c>
      <c r="J111" t="n">
        <v>8.890992157138001</v>
      </c>
      <c r="K111" t="n">
        <v>-14.57378756071672</v>
      </c>
    </row>
    <row r="112">
      <c r="A112" s="3" t="n">
        <v>45097</v>
      </c>
      <c r="B112" t="n">
        <v>43.22022170399382</v>
      </c>
      <c r="C112" t="n">
        <v>22.87965247989536</v>
      </c>
      <c r="D112" t="n">
        <v>-7.302452473873078</v>
      </c>
      <c r="E112" t="n">
        <v>21.25723983475152</v>
      </c>
      <c r="F112" t="n">
        <v>-16.56884266806307</v>
      </c>
      <c r="G112" t="n">
        <v>36.08384073990993</v>
      </c>
      <c r="H112" t="n">
        <v>49.06893864041771</v>
      </c>
      <c r="I112" t="n">
        <v>4.126254816736608</v>
      </c>
      <c r="J112" t="n">
        <v>12.59341929298012</v>
      </c>
      <c r="K112" t="n">
        <v>-14.00715585680864</v>
      </c>
    </row>
    <row r="113">
      <c r="A113" s="3" t="n">
        <v>45098</v>
      </c>
      <c r="B113" t="n">
        <v>42.72617515439341</v>
      </c>
      <c r="C113" t="n">
        <v>23.93916616906431</v>
      </c>
      <c r="D113" t="n">
        <v>-6.398152063979534</v>
      </c>
      <c r="E113" t="n">
        <v>20.42852883735309</v>
      </c>
      <c r="F113" t="n">
        <v>-18.06302629638682</v>
      </c>
      <c r="G113" t="n">
        <v>34.904514145128</v>
      </c>
      <c r="H113" t="n">
        <v>46.45674166950653</v>
      </c>
      <c r="I113" t="n">
        <v>5.249496556804334</v>
      </c>
      <c r="J113" t="n">
        <v>14.9969557546068</v>
      </c>
      <c r="K113" t="n">
        <v>-12.19053119653616</v>
      </c>
    </row>
    <row r="114">
      <c r="A114" s="3" t="n">
        <v>45099</v>
      </c>
      <c r="B114" t="n">
        <v>39.76295844488465</v>
      </c>
      <c r="C114" t="n">
        <v>26.37798928491133</v>
      </c>
      <c r="D114" t="n">
        <v>-6.028563826093891</v>
      </c>
      <c r="E114" t="n">
        <v>25.23284438568607</v>
      </c>
      <c r="F114" t="n">
        <v>-17.96159612474796</v>
      </c>
      <c r="G114" t="n">
        <v>35.62196656188132</v>
      </c>
      <c r="H114" t="n">
        <v>51.30164876387211</v>
      </c>
      <c r="I114" t="n">
        <v>6.753989142236705</v>
      </c>
      <c r="J114" t="n">
        <v>20.18212904818193</v>
      </c>
      <c r="K114" t="n">
        <v>-9.24896170472258</v>
      </c>
    </row>
    <row r="115">
      <c r="A115" s="3" t="n">
        <v>45100</v>
      </c>
      <c r="B115" t="n">
        <v>35.39630929742148</v>
      </c>
      <c r="C115" t="n">
        <v>27.3865618316564</v>
      </c>
      <c r="D115" t="n">
        <v>-6.580174812308281</v>
      </c>
      <c r="E115" t="n">
        <v>25.29294390002173</v>
      </c>
      <c r="F115" t="n">
        <v>-14.75100791047287</v>
      </c>
      <c r="G115" t="n">
        <v>35.69810350338258</v>
      </c>
      <c r="H115" t="n">
        <v>52.16806833002363</v>
      </c>
      <c r="I115" t="n">
        <v>7.846484363092743</v>
      </c>
      <c r="J115" t="n">
        <v>21.07327501457921</v>
      </c>
      <c r="K115" t="n">
        <v>-6.000553859530022</v>
      </c>
    </row>
    <row r="116">
      <c r="A116" s="3" t="n">
        <v>45103</v>
      </c>
      <c r="B116" t="n">
        <v>38.87464437264236</v>
      </c>
      <c r="C116" t="n">
        <v>27.47064583750536</v>
      </c>
      <c r="D116" t="n">
        <v>-7.966323634579675</v>
      </c>
      <c r="E116" t="n">
        <v>28.05911240436934</v>
      </c>
      <c r="F116" t="n">
        <v>-14.99834510811756</v>
      </c>
      <c r="G116" t="n">
        <v>36.31606495144095</v>
      </c>
      <c r="H116" t="n">
        <v>57.47353756503622</v>
      </c>
      <c r="I116" t="n">
        <v>6.143700490677029</v>
      </c>
      <c r="J116" t="n">
        <v>18.92040546763842</v>
      </c>
      <c r="K116" t="n">
        <v>-7.913126646308621</v>
      </c>
    </row>
    <row r="117">
      <c r="A117" s="3" t="n">
        <v>45104</v>
      </c>
      <c r="B117" t="n">
        <v>32.70677093519983</v>
      </c>
      <c r="C117" t="n">
        <v>24.30596838335573</v>
      </c>
      <c r="D117" t="n">
        <v>-9.613750387105258</v>
      </c>
      <c r="E117" t="n">
        <v>26.86126789142034</v>
      </c>
      <c r="F117" t="n">
        <v>-17.81672687087073</v>
      </c>
      <c r="G117" t="n">
        <v>30.58345199882937</v>
      </c>
      <c r="H117" t="n">
        <v>49.08738238504975</v>
      </c>
      <c r="I117" t="n">
        <v>3.102194200104869</v>
      </c>
      <c r="J117" t="n">
        <v>17.2699785719384</v>
      </c>
      <c r="K117" t="n">
        <v>-9.786572670627514</v>
      </c>
    </row>
    <row r="118">
      <c r="A118" s="3" t="n">
        <v>45105</v>
      </c>
      <c r="B118" t="n">
        <v>35.39181448365882</v>
      </c>
      <c r="C118" t="n">
        <v>27.60473538745221</v>
      </c>
      <c r="D118" t="n">
        <v>-7.806006283773415</v>
      </c>
      <c r="E118" t="n">
        <v>28.0394250877698</v>
      </c>
      <c r="F118" t="n">
        <v>-17.45864808441364</v>
      </c>
      <c r="G118" t="n">
        <v>34.50499413706785</v>
      </c>
      <c r="H118" t="n">
        <v>52.96644409010302</v>
      </c>
      <c r="I118" t="n">
        <v>3.331962921830223</v>
      </c>
      <c r="J118" t="n">
        <v>18.4353672524894</v>
      </c>
      <c r="K118" t="n">
        <v>-6.956805199640826</v>
      </c>
    </row>
    <row r="119">
      <c r="A119" s="3" t="n">
        <v>45107</v>
      </c>
      <c r="B119" t="n">
        <v>30.09266885197288</v>
      </c>
      <c r="C119" t="n">
        <v>28.20772913627385</v>
      </c>
      <c r="D119" t="n">
        <v>-5.797685217008819</v>
      </c>
      <c r="E119" t="n">
        <v>27.25080956720476</v>
      </c>
      <c r="F119" t="n">
        <v>-16.2669575698481</v>
      </c>
      <c r="G119" t="n">
        <v>32.57638039875215</v>
      </c>
      <c r="H119" t="n">
        <v>50.20170694346913</v>
      </c>
      <c r="I119" t="n">
        <v>3.367950203177017</v>
      </c>
      <c r="J119" t="n">
        <v>19.51324498438405</v>
      </c>
      <c r="K119" t="n">
        <v>-6.906461456813052</v>
      </c>
    </row>
    <row r="120">
      <c r="A120" s="3" t="n">
        <v>45110</v>
      </c>
      <c r="B120" t="n">
        <v>30.46561514239883</v>
      </c>
      <c r="C120" t="n">
        <v>28.12265267724339</v>
      </c>
      <c r="D120" t="n">
        <v>-5.183717825792922</v>
      </c>
      <c r="E120" t="n">
        <v>30.73677200091003</v>
      </c>
      <c r="F120" t="n">
        <v>-14.0308320822988</v>
      </c>
      <c r="G120" t="n">
        <v>30.19251851215712</v>
      </c>
      <c r="H120" t="n">
        <v>50.48797165221344</v>
      </c>
      <c r="I120" t="n">
        <v>2.918770798385339</v>
      </c>
      <c r="J120" t="n">
        <v>19.71563499423144</v>
      </c>
      <c r="K120" t="n">
        <v>-6.253233921654222</v>
      </c>
    </row>
    <row r="121">
      <c r="A121" s="3" t="n">
        <v>45111</v>
      </c>
      <c r="B121" t="n">
        <v>26.16844202551005</v>
      </c>
      <c r="C121" t="n">
        <v>25.76159918801808</v>
      </c>
      <c r="D121" t="n">
        <v>-6.542230214796685</v>
      </c>
      <c r="E121" t="n">
        <v>27.62142591462531</v>
      </c>
      <c r="F121" t="n">
        <v>-16.36905288005304</v>
      </c>
      <c r="G121" t="n">
        <v>29.2510474036831</v>
      </c>
      <c r="H121" t="n">
        <v>42.12090637302992</v>
      </c>
      <c r="I121" t="n">
        <v>3.390180368790086</v>
      </c>
      <c r="J121" t="n">
        <v>19.38635440707759</v>
      </c>
      <c r="K121" t="n">
        <v>-6.583845003413701</v>
      </c>
    </row>
    <row r="122">
      <c r="A122" s="3" t="n">
        <v>45112</v>
      </c>
      <c r="B122" t="n">
        <v>28.51490884657841</v>
      </c>
      <c r="C122" t="n">
        <v>24.99603736446678</v>
      </c>
      <c r="D122" t="n">
        <v>-6.743838445250805</v>
      </c>
      <c r="E122" t="n">
        <v>25.62669917953728</v>
      </c>
      <c r="F122" t="n">
        <v>-16.77520111506223</v>
      </c>
      <c r="G122" t="n">
        <v>31.19809344596054</v>
      </c>
      <c r="H122" t="n">
        <v>39.13054400448068</v>
      </c>
      <c r="I122" t="n">
        <v>3.629189264415422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31.6254172182594</v>
      </c>
      <c r="C123" t="n">
        <v>25.31678424050689</v>
      </c>
      <c r="D123" t="n">
        <v>-5.904828726467192</v>
      </c>
      <c r="E123" t="n">
        <v>28.2157337491741</v>
      </c>
      <c r="F123" t="n">
        <v>-14.71918594246742</v>
      </c>
      <c r="G123" t="n">
        <v>31.32703120449811</v>
      </c>
      <c r="H123" t="n">
        <v>40.94405919805049</v>
      </c>
      <c r="I123" t="n">
        <v>4.59280728343856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24.67553650271432</v>
      </c>
      <c r="D124" t="n">
        <v>-6.778057000682114</v>
      </c>
      <c r="E124" t="n">
        <v>29.23432410410422</v>
      </c>
      <c r="F124" t="n">
        <v>-14.19333749337422</v>
      </c>
      <c r="G124" t="n">
        <v>30.79171274080263</v>
      </c>
      <c r="H124" t="n">
        <v>43.30604446358364</v>
      </c>
      <c r="I124" t="n">
        <v>5.543255328433894</v>
      </c>
      <c r="J124" t="n">
        <v>21.08388498820679</v>
      </c>
      <c r="K124" t="n">
        <v>-4.620839966632007</v>
      </c>
    </row>
    <row r="125">
      <c r="A125" s="3" t="n">
        <v>45117</v>
      </c>
      <c r="B125" t="n">
        <v>34.29653039809004</v>
      </c>
      <c r="C125" t="n">
        <v>20.849862098738</v>
      </c>
      <c r="D125" t="n">
        <v>-7.953515209460238</v>
      </c>
      <c r="E125" t="n">
        <v>26.47199159132709</v>
      </c>
      <c r="F125" t="n">
        <v>-11.83579921409498</v>
      </c>
      <c r="G125" t="n">
        <v>30.6106639481428</v>
      </c>
      <c r="H125" t="n">
        <v>44.62489849033129</v>
      </c>
      <c r="I125" t="n">
        <v>2.224867283396947</v>
      </c>
      <c r="J125" t="n">
        <v>18.88484453240043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18.69249172243384</v>
      </c>
      <c r="D126" t="n">
        <v>-7.146342455905563</v>
      </c>
      <c r="E126" t="n">
        <v>25.38456404001526</v>
      </c>
      <c r="F126" t="n">
        <v>-10.20453138608213</v>
      </c>
      <c r="G126" t="n">
        <v>33.96598738638892</v>
      </c>
      <c r="H126" t="n">
        <v>46.80289020333463</v>
      </c>
      <c r="I126" t="n">
        <v>4.768767547648611</v>
      </c>
      <c r="J126" t="n">
        <v>21.66081786376155</v>
      </c>
      <c r="K126" t="n">
        <v>-6.491629755481199</v>
      </c>
    </row>
    <row r="127">
      <c r="A127" s="3" t="n">
        <v>45119</v>
      </c>
      <c r="B127" t="n">
        <v>33.33449600901031</v>
      </c>
      <c r="C127" t="n">
        <v>18.52430656823145</v>
      </c>
      <c r="D127" t="n">
        <v>-7.450259793561798</v>
      </c>
      <c r="E127" t="n">
        <v>23.16143448617345</v>
      </c>
      <c r="F127" t="n">
        <v>-9.904350538816331</v>
      </c>
      <c r="G127" t="n">
        <v>32.89926146486386</v>
      </c>
      <c r="H127" t="n">
        <v>46.31688424327749</v>
      </c>
      <c r="I127" t="n">
        <v>4.977013912147554</v>
      </c>
      <c r="J127" t="n">
        <v>21.05265622674841</v>
      </c>
      <c r="K127" t="n">
        <v>-5.025351368705055</v>
      </c>
    </row>
    <row r="128">
      <c r="A128" s="3" t="n">
        <v>45120</v>
      </c>
      <c r="B128" t="n">
        <v>33.884330148815</v>
      </c>
      <c r="C128" t="n">
        <v>17.80380449228634</v>
      </c>
      <c r="D128" t="n">
        <v>-6.24025778619377</v>
      </c>
      <c r="E128" t="n">
        <v>23.4585070918325</v>
      </c>
      <c r="F128" t="n">
        <v>-10.46053996711047</v>
      </c>
      <c r="G128" t="n">
        <v>32.22107609460232</v>
      </c>
      <c r="H128" t="n">
        <v>43.82435269943432</v>
      </c>
      <c r="I128" t="n">
        <v>6.107717311735916</v>
      </c>
      <c r="J128" t="n">
        <v>21.89347764850043</v>
      </c>
      <c r="K128" t="n">
        <v>-4.994311844852028</v>
      </c>
    </row>
    <row r="129">
      <c r="A129" s="3" t="n">
        <v>45121</v>
      </c>
      <c r="B129" t="n">
        <v>38.6308619239292</v>
      </c>
      <c r="C129" t="n">
        <v>21.88046889839952</v>
      </c>
      <c r="D129" t="n">
        <v>-2.521572441574549</v>
      </c>
      <c r="E129" t="n">
        <v>27.46867919287179</v>
      </c>
      <c r="F129" t="n">
        <v>-3.838832794825597</v>
      </c>
      <c r="G129" t="n">
        <v>36.5760383294369</v>
      </c>
      <c r="H129" t="n">
        <v>47.65034445317306</v>
      </c>
      <c r="I129" t="n">
        <v>10.71756960566042</v>
      </c>
      <c r="J129" t="n">
        <v>26.07741060531215</v>
      </c>
      <c r="K129" t="n">
        <v>-3.505788095636331</v>
      </c>
    </row>
    <row r="130">
      <c r="A130" s="3" t="n">
        <v>45124</v>
      </c>
      <c r="B130" t="n">
        <v>39.6496338003717</v>
      </c>
      <c r="C130" t="n">
        <v>22.95957802130453</v>
      </c>
      <c r="D130" t="n">
        <v>-3.738291434855745</v>
      </c>
      <c r="E130" t="n">
        <v>27.79960860273303</v>
      </c>
      <c r="F130" t="n">
        <v>-2.334727789700475</v>
      </c>
      <c r="G130" t="n">
        <v>31.28285273773874</v>
      </c>
      <c r="H130" t="n">
        <v>48.10316337886979</v>
      </c>
      <c r="I130" t="n">
        <v>10.74913070208783</v>
      </c>
      <c r="J130" t="n">
        <v>26.77422926800912</v>
      </c>
      <c r="K130" t="n">
        <v>-0.6745989228236438</v>
      </c>
    </row>
    <row r="131">
      <c r="A131" s="3" t="n">
        <v>45125</v>
      </c>
      <c r="B131" t="n">
        <v>44.01115585850726</v>
      </c>
      <c r="C131" t="n">
        <v>29.66638374733497</v>
      </c>
      <c r="D131" t="n">
        <v>2.594205393812832</v>
      </c>
      <c r="E131" t="n">
        <v>28.00741598953733</v>
      </c>
      <c r="F131" t="n">
        <v>-0.9557438493042469</v>
      </c>
      <c r="G131" t="n">
        <v>29.80762241373083</v>
      </c>
      <c r="H131" t="n">
        <v>53.38328696526153</v>
      </c>
      <c r="I131" t="n">
        <v>16.31419878673053</v>
      </c>
      <c r="J131" t="n">
        <v>29.69403051085992</v>
      </c>
      <c r="K131" t="n">
        <v>1.709043864101756</v>
      </c>
    </row>
    <row r="132">
      <c r="A132" s="3" t="n">
        <v>45126</v>
      </c>
      <c r="B132" t="n">
        <v>40.7871005522839</v>
      </c>
      <c r="C132" t="n">
        <v>32.07660804167409</v>
      </c>
      <c r="D132" t="n">
        <v>5.040333857300294</v>
      </c>
      <c r="E132" t="n">
        <v>26.78765063452857</v>
      </c>
      <c r="F132" t="n">
        <v>2.910214999921568</v>
      </c>
      <c r="G132" t="n">
        <v>33.28132299230735</v>
      </c>
      <c r="H132" t="n">
        <v>55.97381914820039</v>
      </c>
      <c r="I132" t="n">
        <v>16.51166175405627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39.66784672054457</v>
      </c>
      <c r="C133" t="n">
        <v>33.14851340834934</v>
      </c>
      <c r="D133" t="n">
        <v>2.809830545704339</v>
      </c>
      <c r="E133" t="n">
        <v>25.69035220745855</v>
      </c>
      <c r="F133" t="n">
        <v>5.877197267362622</v>
      </c>
      <c r="G133" t="n">
        <v>30.65985709700731</v>
      </c>
      <c r="H133" t="n">
        <v>53.6292670504159</v>
      </c>
      <c r="I133" t="n">
        <v>18.35034670710429</v>
      </c>
      <c r="J133" t="n">
        <v>32.55776037336742</v>
      </c>
      <c r="K133" t="n">
        <v>2.945328318142426</v>
      </c>
    </row>
    <row r="134">
      <c r="A134" s="3" t="n">
        <v>45128</v>
      </c>
      <c r="B134" t="n">
        <v>37.94100071653321</v>
      </c>
      <c r="C134" t="n">
        <v>30.59918144598397</v>
      </c>
      <c r="D134" t="n">
        <v>-4.52138331381966</v>
      </c>
      <c r="E134" t="n">
        <v>28.66478398048207</v>
      </c>
      <c r="F134" t="n">
        <v>13.36307008159407</v>
      </c>
      <c r="G134" t="n">
        <v>29.46049485020912</v>
      </c>
      <c r="H134" t="n">
        <v>51.34630247390852</v>
      </c>
      <c r="I134" t="n">
        <v>16.33222812471662</v>
      </c>
      <c r="J134" t="n">
        <v>31.64604552969408</v>
      </c>
      <c r="K134" t="n">
        <v>1.057853504613782</v>
      </c>
    </row>
    <row r="135">
      <c r="A135" s="3" t="n">
        <v>45131</v>
      </c>
      <c r="B135" t="n">
        <v>42.08465319813192</v>
      </c>
      <c r="C135" t="n">
        <v>33.22927687847253</v>
      </c>
      <c r="D135" t="n">
        <v>-4.263400500460945</v>
      </c>
      <c r="E135" t="n">
        <v>24.28364930490778</v>
      </c>
      <c r="F135" t="n">
        <v>8.963587159605236</v>
      </c>
      <c r="G135" t="n">
        <v>31.43879623006613</v>
      </c>
      <c r="H135" t="n">
        <v>53.59004878937557</v>
      </c>
      <c r="I135" t="n">
        <v>17.40816902896101</v>
      </c>
      <c r="J135" t="n">
        <v>28.24623570814095</v>
      </c>
      <c r="K135" t="n">
        <v>2.84251072586803</v>
      </c>
    </row>
    <row r="136">
      <c r="A136" s="3" t="n">
        <v>45132</v>
      </c>
      <c r="B136" t="n">
        <v>38.36362909174114</v>
      </c>
      <c r="C136" t="n">
        <v>30.53283922022412</v>
      </c>
      <c r="D136" t="n">
        <v>-8.227427123242615</v>
      </c>
      <c r="E136" t="n">
        <v>16.9231318961623</v>
      </c>
      <c r="F136" t="n">
        <v>7.868888240381411</v>
      </c>
      <c r="G136" t="n">
        <v>27.64325509924896</v>
      </c>
      <c r="H136" t="n">
        <v>45.61898198784859</v>
      </c>
      <c r="I136" t="n">
        <v>14.91637122928606</v>
      </c>
      <c r="J136" t="n">
        <v>23.32455668658746</v>
      </c>
      <c r="K136" t="n">
        <v>-0.8310748007722579</v>
      </c>
    </row>
    <row r="137">
      <c r="A137" s="3" t="n">
        <v>45133</v>
      </c>
      <c r="B137" t="n">
        <v>40.42799530090004</v>
      </c>
      <c r="C137" t="n">
        <v>31.02627798747839</v>
      </c>
      <c r="D137" t="n">
        <v>-6.888208363380077</v>
      </c>
      <c r="E137" t="n">
        <v>14.15081621185148</v>
      </c>
      <c r="F137" t="n">
        <v>7.829002355559678</v>
      </c>
      <c r="G137" t="n">
        <v>24.94818600886351</v>
      </c>
      <c r="H137" t="n">
        <v>41.66348172776391</v>
      </c>
      <c r="I137" t="n">
        <v>14.14902085091274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34.81770886380211</v>
      </c>
      <c r="C138" t="n">
        <v>27.33790785412558</v>
      </c>
      <c r="D138" t="n">
        <v>-8.511563117616516</v>
      </c>
      <c r="E138" t="n">
        <v>10.76035148581569</v>
      </c>
      <c r="F138" t="n">
        <v>3.79965523668615</v>
      </c>
      <c r="G138" t="n">
        <v>23.7979551329474</v>
      </c>
      <c r="H138" t="n">
        <v>35.76249814408887</v>
      </c>
      <c r="I138" t="n">
        <v>11.16446459891105</v>
      </c>
      <c r="J138" t="n">
        <v>13.08203640172168</v>
      </c>
      <c r="K138" t="n">
        <v>-2.709279715551816</v>
      </c>
    </row>
    <row r="139">
      <c r="A139" s="3" t="n">
        <v>45135</v>
      </c>
      <c r="B139" t="n">
        <v>31.08602437352976</v>
      </c>
      <c r="C139" t="n">
        <v>24.80607523875458</v>
      </c>
      <c r="D139" t="n">
        <v>-10.40744921587663</v>
      </c>
      <c r="E139" t="n">
        <v>8.26344548568132</v>
      </c>
      <c r="F139" t="n">
        <v>2.257595362457154</v>
      </c>
      <c r="G139" t="n">
        <v>27.12466066421515</v>
      </c>
      <c r="H139" t="n">
        <v>33.24824186704136</v>
      </c>
      <c r="I139" t="n">
        <v>9.374389594474831</v>
      </c>
      <c r="J139" t="n">
        <v>10.29854308473879</v>
      </c>
      <c r="K139" t="n">
        <v>-3.446335226397457</v>
      </c>
    </row>
    <row r="140">
      <c r="A140" s="3" t="n">
        <v>45138</v>
      </c>
      <c r="B140" t="n">
        <v>28.22376782561149</v>
      </c>
      <c r="C140" t="n">
        <v>26.86967481364928</v>
      </c>
      <c r="D140" t="n">
        <v>-7.791488292802673</v>
      </c>
      <c r="E140" t="n">
        <v>9.937677832147473</v>
      </c>
      <c r="F140" t="n">
        <v>3.514636151071104</v>
      </c>
      <c r="G140" t="n">
        <v>27.947754066897</v>
      </c>
      <c r="H140" t="n">
        <v>32.0045601147811</v>
      </c>
      <c r="I140" t="n">
        <v>11.74892121303477</v>
      </c>
      <c r="J140" t="n">
        <v>13.21427292191877</v>
      </c>
      <c r="K140" t="n">
        <v>-1.168889755334601</v>
      </c>
    </row>
    <row r="141">
      <c r="A141" s="3" t="n">
        <v>45139</v>
      </c>
      <c r="B141" t="n">
        <v>29.89020401905243</v>
      </c>
      <c r="C141" t="n">
        <v>27.90098730217372</v>
      </c>
      <c r="D141" t="n">
        <v>-6.978603055182542</v>
      </c>
      <c r="E141" t="n">
        <v>11.96541746858593</v>
      </c>
      <c r="F141" t="n">
        <v>1.453229602831074</v>
      </c>
      <c r="G141" t="n">
        <v>27.61631484465448</v>
      </c>
      <c r="H141" t="n">
        <v>34.79934967982607</v>
      </c>
      <c r="I141" t="n">
        <v>12.89971102332674</v>
      </c>
      <c r="J141" t="n">
        <v>17.36236504619551</v>
      </c>
      <c r="K141" t="n">
        <v>-1.650830315436846</v>
      </c>
    </row>
    <row r="142">
      <c r="A142" s="3" t="n">
        <v>45140</v>
      </c>
      <c r="B142" t="n">
        <v>30.52005138538747</v>
      </c>
      <c r="C142" t="n">
        <v>29.43235200467542</v>
      </c>
      <c r="D142" t="n">
        <v>-4.205972043575468</v>
      </c>
      <c r="E142" t="n">
        <v>14.19952610912232</v>
      </c>
      <c r="F142" t="n">
        <v>4.116014762697295</v>
      </c>
      <c r="G142" t="n">
        <v>32.64070482121684</v>
      </c>
      <c r="H142" t="n">
        <v>43.0151727727697</v>
      </c>
      <c r="I142" t="n">
        <v>14.36327422031973</v>
      </c>
      <c r="J142" t="n">
        <v>19.68911758193295</v>
      </c>
      <c r="K142" t="n">
        <v>-0.3474738089094265</v>
      </c>
    </row>
    <row r="143">
      <c r="A143" s="3" t="n">
        <v>45141</v>
      </c>
      <c r="B143" t="n">
        <v>28.32197139474153</v>
      </c>
      <c r="C143" t="n">
        <v>26.74012178896849</v>
      </c>
      <c r="D143" t="n">
        <v>-4.982996390912053</v>
      </c>
      <c r="E143" t="n">
        <v>11.72814455078537</v>
      </c>
      <c r="F143" t="n">
        <v>3.54588203453452</v>
      </c>
      <c r="G143" t="n">
        <v>33.20456346249254</v>
      </c>
      <c r="H143" t="n">
        <v>40.15620827325299</v>
      </c>
      <c r="I143" t="n">
        <v>10.42511985913446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29.62590019194273</v>
      </c>
      <c r="C144" t="n">
        <v>26.45874885014641</v>
      </c>
      <c r="D144" t="n">
        <v>-6.936736747335114</v>
      </c>
      <c r="E144" t="n">
        <v>7.597919715739732</v>
      </c>
      <c r="F144" t="n">
        <v>3.940590177967329</v>
      </c>
      <c r="G144" t="n">
        <v>33.24914806452068</v>
      </c>
      <c r="H144" t="n">
        <v>37.4186441633684</v>
      </c>
      <c r="I144" t="n">
        <v>9.38346040419178</v>
      </c>
      <c r="J144" t="n">
        <v>18.20468739019743</v>
      </c>
      <c r="K144" t="n">
        <v>-1.476668918826485</v>
      </c>
    </row>
    <row r="145">
      <c r="A145" s="3" t="n">
        <v>45145</v>
      </c>
      <c r="B145" t="n">
        <v>27.4830629830279</v>
      </c>
      <c r="C145" t="n">
        <v>26.86315384632927</v>
      </c>
      <c r="D145" t="n">
        <v>-7.907888343655866</v>
      </c>
      <c r="E145" t="n">
        <v>8.012550710116439</v>
      </c>
      <c r="F145" t="n">
        <v>4.035223400972288</v>
      </c>
      <c r="G145" t="n">
        <v>33.83899489464793</v>
      </c>
      <c r="H145" t="n">
        <v>35.84214168282767</v>
      </c>
      <c r="I145" t="n">
        <v>9.282355816811027</v>
      </c>
      <c r="J145" t="n">
        <v>17.84551960801697</v>
      </c>
      <c r="K145" t="n">
        <v>-2.722994025971903</v>
      </c>
    </row>
    <row r="146">
      <c r="A146" s="3" t="n">
        <v>45146</v>
      </c>
      <c r="B146" t="n">
        <v>28.80348598264801</v>
      </c>
      <c r="C146" t="n">
        <v>25.32581742236486</v>
      </c>
      <c r="D146" t="n">
        <v>-8.172996302927615</v>
      </c>
      <c r="E146" t="n">
        <v>7.898784610285414</v>
      </c>
      <c r="F146" t="n">
        <v>4.203047932477011</v>
      </c>
      <c r="G146" t="n">
        <v>33.07123286282965</v>
      </c>
      <c r="H146" t="n">
        <v>34.31604431778459</v>
      </c>
      <c r="I146" t="n">
        <v>8.962755702257198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35.31216154746824</v>
      </c>
      <c r="C147" t="n">
        <v>25.77861212776118</v>
      </c>
      <c r="D147" t="n">
        <v>-7.45103235220792</v>
      </c>
      <c r="E147" t="n">
        <v>10.16125306925657</v>
      </c>
      <c r="F147" t="n">
        <v>6.301073821847791</v>
      </c>
      <c r="G147" t="n">
        <v>28.53665324568997</v>
      </c>
      <c r="H147" t="n">
        <v>35.28554372860953</v>
      </c>
      <c r="I147" t="n">
        <v>8.939616879350677</v>
      </c>
      <c r="J147" t="n">
        <v>24.16140348331442</v>
      </c>
      <c r="K147" t="n">
        <v>-2.507217476212131</v>
      </c>
    </row>
    <row r="148">
      <c r="A148" s="3" t="n">
        <v>45148</v>
      </c>
      <c r="B148" t="n">
        <v>35.20573363812696</v>
      </c>
      <c r="C148" t="n">
        <v>23.89461495658958</v>
      </c>
      <c r="D148" t="n">
        <v>-9.127406043038288</v>
      </c>
      <c r="E148" t="n">
        <v>8.025438857293054</v>
      </c>
      <c r="F148" t="n">
        <v>3.959251818053655</v>
      </c>
      <c r="G148" t="n">
        <v>27.12313412879512</v>
      </c>
      <c r="H148" t="n">
        <v>31.5725819050831</v>
      </c>
      <c r="I148" t="n">
        <v>6.750884850907424</v>
      </c>
      <c r="J148" t="n">
        <v>22.57010085330042</v>
      </c>
      <c r="K148" t="n">
        <v>-2.930233462366871</v>
      </c>
    </row>
    <row r="149">
      <c r="A149" s="3" t="n">
        <v>45149</v>
      </c>
      <c r="B149" t="n">
        <v>37.2562418507399</v>
      </c>
      <c r="C149" t="n">
        <v>27.83215074229104</v>
      </c>
      <c r="D149" t="n">
        <v>-12.15185212658611</v>
      </c>
      <c r="E149" t="n">
        <v>5.414710602033712</v>
      </c>
      <c r="F149" t="n">
        <v>0.8703039002964985</v>
      </c>
      <c r="G149" t="n">
        <v>26.9414822303266</v>
      </c>
      <c r="H149" t="n">
        <v>31.21007647323437</v>
      </c>
      <c r="I149" t="n">
        <v>6.466138340221117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36.32745272625504</v>
      </c>
      <c r="C150" t="n">
        <v>27.8297419759022</v>
      </c>
      <c r="D150" t="n">
        <v>-11.68684822887045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6.178908429191199</v>
      </c>
      <c r="J150" t="n">
        <v>20.34370583729543</v>
      </c>
      <c r="K150" t="n">
        <v>-5.415332314314791</v>
      </c>
    </row>
    <row r="151">
      <c r="A151" s="3" t="n">
        <v>45154</v>
      </c>
      <c r="B151" t="n">
        <v>32.76885629508077</v>
      </c>
      <c r="C151" t="n">
        <v>27.39704608393612</v>
      </c>
      <c r="D151" t="n">
        <v>-10.25835050518479</v>
      </c>
      <c r="E151" t="n">
        <v>7.394171503252989</v>
      </c>
      <c r="F151" t="n">
        <v>-0.6177398066431916</v>
      </c>
      <c r="G151" t="n">
        <v>29.3978100182865</v>
      </c>
      <c r="H151" t="n">
        <v>33.54723492568152</v>
      </c>
      <c r="I151" t="n">
        <v>6.145538954021057</v>
      </c>
      <c r="J151" t="n">
        <v>21.32633796912009</v>
      </c>
      <c r="K151" t="n">
        <v>-3.709737038270444</v>
      </c>
    </row>
    <row r="152">
      <c r="A152" s="3" t="n">
        <v>45155</v>
      </c>
      <c r="B152" t="n">
        <v>33.08791650013492</v>
      </c>
      <c r="C152" t="n">
        <v>29.22101558270762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36.33938328643418</v>
      </c>
      <c r="I152" t="n">
        <v>6.085392909749276</v>
      </c>
      <c r="J152" t="n">
        <v>21.87318405388978</v>
      </c>
      <c r="K152" t="n">
        <v>-2.690123867364891</v>
      </c>
    </row>
    <row r="153">
      <c r="A153" s="3" t="n">
        <v>45156</v>
      </c>
      <c r="B153" t="n">
        <v>29.65796054055092</v>
      </c>
      <c r="C153" t="n">
        <v>27.51206162513886</v>
      </c>
      <c r="D153" t="n">
        <v>-12.16714180558548</v>
      </c>
      <c r="E153" t="n">
        <v>2.936687077935818</v>
      </c>
      <c r="F153" t="n">
        <v>-2.981572926123321</v>
      </c>
      <c r="G153" t="n">
        <v>24.85071780188408</v>
      </c>
      <c r="H153" t="n">
        <v>31.43441215682124</v>
      </c>
      <c r="I153" t="n">
        <v>1.892459866172724</v>
      </c>
      <c r="J153" t="n">
        <v>17.34815597203641</v>
      </c>
      <c r="K153" t="n">
        <v>-5.869763829475527</v>
      </c>
    </row>
    <row r="154">
      <c r="A154" s="3" t="n">
        <v>45159</v>
      </c>
      <c r="B154" t="n">
        <v>33.91274474044423</v>
      </c>
      <c r="C154" t="n">
        <v>28.91207721010647</v>
      </c>
      <c r="D154" t="n">
        <v>-9.675980056675126</v>
      </c>
      <c r="E154" t="n">
        <v>6.11138178813595</v>
      </c>
      <c r="F154" t="n">
        <v>0.2125878176397089</v>
      </c>
      <c r="G154" t="n">
        <v>26.01175245866101</v>
      </c>
      <c r="H154" t="n">
        <v>36.02980064357597</v>
      </c>
      <c r="I154" t="n">
        <v>3.571995877533718</v>
      </c>
      <c r="J154" t="n">
        <v>19.38620558731368</v>
      </c>
      <c r="K154" t="n">
        <v>-4.695902018130493</v>
      </c>
    </row>
    <row r="155">
      <c r="A155" s="3" t="n">
        <v>45160</v>
      </c>
      <c r="B155" t="n">
        <v>31.77648002485123</v>
      </c>
      <c r="C155" t="n">
        <v>28.69716794635153</v>
      </c>
      <c r="D155" t="n">
        <v>-9.914824202811745</v>
      </c>
      <c r="E155" t="n">
        <v>6.482671533603801</v>
      </c>
      <c r="F155" t="n">
        <v>3.323634101270279</v>
      </c>
      <c r="G155" t="n">
        <v>26.01439337433595</v>
      </c>
      <c r="H155" t="n">
        <v>36.37894046137576</v>
      </c>
      <c r="I155" t="n">
        <v>3.246866769475631</v>
      </c>
      <c r="J155" t="n">
        <v>17.5316423897268</v>
      </c>
      <c r="K155" t="n">
        <v>-4.340574395512753</v>
      </c>
    </row>
    <row r="156">
      <c r="A156" s="3" t="n">
        <v>45161</v>
      </c>
      <c r="B156" t="n">
        <v>28.22222202198994</v>
      </c>
      <c r="C156" t="n">
        <v>26.07716820344892</v>
      </c>
      <c r="D156" t="n">
        <v>-10.19655756202947</v>
      </c>
      <c r="E156" t="n">
        <v>5.599410684452555</v>
      </c>
      <c r="F156" t="n">
        <v>0.5363852639414857</v>
      </c>
      <c r="G156" t="n">
        <v>24.97675692826899</v>
      </c>
      <c r="H156" t="n">
        <v>33.24920521770345</v>
      </c>
      <c r="I156" t="n">
        <v>3.482149945833268</v>
      </c>
      <c r="J156" t="n">
        <v>13.52658470478096</v>
      </c>
      <c r="K156" t="n">
        <v>-6.043830227883873</v>
      </c>
    </row>
    <row r="157">
      <c r="A157" s="3" t="n">
        <v>45162</v>
      </c>
      <c r="B157" t="n">
        <v>40.47777232061249</v>
      </c>
      <c r="C157" t="n">
        <v>25.78847277800094</v>
      </c>
      <c r="D157" t="n">
        <v>-7.861823055110683</v>
      </c>
      <c r="E157" t="n">
        <v>6.30129898960814</v>
      </c>
      <c r="F157" t="n">
        <v>4.924387445683442</v>
      </c>
      <c r="G157" t="n">
        <v>27.65932677528151</v>
      </c>
      <c r="H157" t="n">
        <v>35.00012356376734</v>
      </c>
      <c r="I157" t="n">
        <v>3.7680363952874</v>
      </c>
      <c r="J157" t="n">
        <v>13.28030559674198</v>
      </c>
      <c r="K157" t="n">
        <v>-4.90368600003187</v>
      </c>
    </row>
    <row r="158">
      <c r="A158" s="3" t="n">
        <v>45163</v>
      </c>
      <c r="B158" t="n">
        <v>36.16259837634814</v>
      </c>
      <c r="C158" t="n">
        <v>24.37126614597542</v>
      </c>
      <c r="D158" t="n">
        <v>-8.902672899689112</v>
      </c>
      <c r="E158" t="n">
        <v>6.099966777457011</v>
      </c>
      <c r="F158" t="n">
        <v>2.592266363524587</v>
      </c>
      <c r="G158" t="n">
        <v>26.42546213220458</v>
      </c>
      <c r="H158" t="n">
        <v>37.98947182664807</v>
      </c>
      <c r="I158" t="n">
        <v>3.432807862129739</v>
      </c>
      <c r="J158" t="n">
        <v>12.47518222524555</v>
      </c>
      <c r="K158" t="n">
        <v>-5.027370145052201</v>
      </c>
    </row>
    <row r="159">
      <c r="A159" s="3" t="n">
        <v>45166</v>
      </c>
      <c r="B159" t="n">
        <v>39.70410292166657</v>
      </c>
      <c r="C159" t="n">
        <v>24.9280328847922</v>
      </c>
      <c r="D159" t="n">
        <v>-7.951867006602442</v>
      </c>
      <c r="E159" t="n">
        <v>9.997148075662432</v>
      </c>
      <c r="F159" t="n">
        <v>1.990913320505672</v>
      </c>
      <c r="G159" t="n">
        <v>29.5541950654753</v>
      </c>
      <c r="H159" t="n">
        <v>38.16191862777383</v>
      </c>
      <c r="I159" t="n">
        <v>4.217283065043564</v>
      </c>
      <c r="J159" t="n">
        <v>14.6690834705929</v>
      </c>
      <c r="K159" t="n">
        <v>-2.605944410142791</v>
      </c>
    </row>
    <row r="160">
      <c r="A160" s="3" t="n">
        <v>45167</v>
      </c>
      <c r="B160" t="n">
        <v>43.55232857511888</v>
      </c>
      <c r="C160" t="n">
        <v>27.80944494904136</v>
      </c>
      <c r="D160" t="n">
        <v>-5.834696566606279</v>
      </c>
      <c r="E160" t="n">
        <v>11.48646120247576</v>
      </c>
      <c r="F160" t="n">
        <v>4.767832750452894</v>
      </c>
      <c r="G160" t="n">
        <v>31.21026929964659</v>
      </c>
      <c r="H160" t="n">
        <v>42.43463575727022</v>
      </c>
      <c r="I160" t="n">
        <v>6.455641832030667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45.626821679559</v>
      </c>
      <c r="C161" t="n">
        <v>28.93288269590346</v>
      </c>
      <c r="D161" t="n">
        <v>-4.368466464044585</v>
      </c>
      <c r="E161" t="n">
        <v>12.4415801320666</v>
      </c>
      <c r="F161" t="n">
        <v>9.406383508123639</v>
      </c>
      <c r="G161" t="n">
        <v>32.61376738417898</v>
      </c>
      <c r="H161" t="n">
        <v>45.26489936286355</v>
      </c>
      <c r="I161" t="n">
        <v>7.883067442720737</v>
      </c>
      <c r="J161" t="n">
        <v>16.71263294867589</v>
      </c>
      <c r="K161" t="n">
        <v>-1.909648270999231</v>
      </c>
    </row>
    <row r="162">
      <c r="A162" s="3" t="n">
        <v>45169</v>
      </c>
      <c r="B162" t="n">
        <v>50.81477463547641</v>
      </c>
      <c r="C162" t="n">
        <v>29.84654320812428</v>
      </c>
      <c r="D162" t="n">
        <v>-3.129342647044098</v>
      </c>
      <c r="E162" t="n">
        <v>13.5214754260474</v>
      </c>
      <c r="F162" t="n">
        <v>13.72334889121645</v>
      </c>
      <c r="G162" t="n">
        <v>35.78710010517925</v>
      </c>
      <c r="H162" t="n">
        <v>53.26151036815461</v>
      </c>
      <c r="I162" t="n">
        <v>8.029408535658057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51.33141032013213</v>
      </c>
      <c r="C163" t="n">
        <v>31.10166804215502</v>
      </c>
      <c r="D163" t="n">
        <v>-2.780202562984457</v>
      </c>
      <c r="E163" t="n">
        <v>15.24680640265133</v>
      </c>
      <c r="F163" t="n">
        <v>15.34423878471638</v>
      </c>
      <c r="G163" t="n">
        <v>36.36231457068142</v>
      </c>
      <c r="H163" t="n">
        <v>58.93400639569433</v>
      </c>
      <c r="I163" t="n">
        <v>8.615275834803239</v>
      </c>
      <c r="J163" t="n">
        <v>18.10995136704199</v>
      </c>
      <c r="K163" t="n">
        <v>0.03007556986620585</v>
      </c>
    </row>
    <row r="164">
      <c r="A164" s="3" t="n">
        <v>45173</v>
      </c>
      <c r="B164" t="n">
        <v>58.88026443767838</v>
      </c>
      <c r="C164" t="n">
        <v>40.44554959887456</v>
      </c>
      <c r="D164" t="n">
        <v>2.686430104601056</v>
      </c>
      <c r="E164" t="n">
        <v>21.48028417428378</v>
      </c>
      <c r="F164" t="n">
        <v>22.60818097452528</v>
      </c>
      <c r="G164" t="n">
        <v>39.73905377618465</v>
      </c>
      <c r="H164" t="n">
        <v>70.56877981822076</v>
      </c>
      <c r="I164" t="n">
        <v>13.02307082907803</v>
      </c>
      <c r="J164" t="n">
        <v>26.70627349229995</v>
      </c>
      <c r="K164" t="n">
        <v>7.621913366928657</v>
      </c>
    </row>
    <row r="165">
      <c r="A165" s="3" t="n">
        <v>45174</v>
      </c>
      <c r="B165" t="n">
        <v>60.20201411969808</v>
      </c>
      <c r="C165" t="n">
        <v>37.5767511538355</v>
      </c>
      <c r="D165" t="n">
        <v>1.487485619085693</v>
      </c>
      <c r="E165" t="n">
        <v>18.35356741496039</v>
      </c>
      <c r="F165" t="n">
        <v>21.51817596763814</v>
      </c>
      <c r="G165" t="n">
        <v>41.20143026652887</v>
      </c>
      <c r="H165" t="n">
        <v>70.26497243438597</v>
      </c>
      <c r="I165" t="n">
        <v>10.60653517759924</v>
      </c>
      <c r="J165" t="n">
        <v>21.71824962849267</v>
      </c>
      <c r="K165" t="n">
        <v>4.682314292199208</v>
      </c>
    </row>
    <row r="166">
      <c r="A166" s="3" t="n">
        <v>45175</v>
      </c>
      <c r="B166" t="n">
        <v>63.32947961708513</v>
      </c>
      <c r="C166" t="n">
        <v>39.52706861710566</v>
      </c>
      <c r="D166" t="n">
        <v>3.378733422963354</v>
      </c>
      <c r="E166" t="n">
        <v>20.74690408210822</v>
      </c>
      <c r="F166" t="n">
        <v>21.36466284122558</v>
      </c>
      <c r="G166" t="n">
        <v>44.28552858693106</v>
      </c>
      <c r="H166" t="n">
        <v>77.11820514336422</v>
      </c>
      <c r="I166" t="n">
        <v>13.43076884966552</v>
      </c>
      <c r="J166" t="n">
        <v>23.8449183847872</v>
      </c>
      <c r="K166" t="n">
        <v>4.850124454718774</v>
      </c>
    </row>
    <row r="167">
      <c r="A167" s="3" t="n">
        <v>45176</v>
      </c>
      <c r="B167" t="n">
        <v>64.45330774686508</v>
      </c>
      <c r="C167" t="n">
        <v>41.82126597712789</v>
      </c>
      <c r="D167" t="n">
        <v>3.382376106087737</v>
      </c>
      <c r="E167" t="n">
        <v>22.82420749928198</v>
      </c>
      <c r="F167" t="n">
        <v>22.27651737044634</v>
      </c>
      <c r="G167" t="n">
        <v>44.43405681074533</v>
      </c>
      <c r="H167" t="n">
        <v>75.84351185914264</v>
      </c>
      <c r="I167" t="n">
        <v>14.31654709414289</v>
      </c>
      <c r="J167" t="n">
        <v>25.44086681478062</v>
      </c>
      <c r="K167" t="n">
        <v>6.430265827607085</v>
      </c>
    </row>
    <row r="168">
      <c r="A168" s="3" t="n">
        <v>45177</v>
      </c>
      <c r="B168" t="n">
        <v>62.34845819098975</v>
      </c>
      <c r="C168" t="n">
        <v>40.97038393715881</v>
      </c>
      <c r="D168" t="n">
        <v>3.03355816923363</v>
      </c>
      <c r="E168" t="n">
        <v>23.35414762167394</v>
      </c>
      <c r="F168" t="n">
        <v>21.02118899436935</v>
      </c>
      <c r="G168" t="n">
        <v>48.18536917634688</v>
      </c>
      <c r="H168" t="n">
        <v>77.39988412433392</v>
      </c>
      <c r="I168" t="n">
        <v>13.76584835134058</v>
      </c>
      <c r="J168" t="n">
        <v>23.80451146475202</v>
      </c>
      <c r="K168" t="n">
        <v>6.303118426421439</v>
      </c>
    </row>
    <row r="169">
      <c r="A169" s="3" t="n">
        <v>45180</v>
      </c>
      <c r="B169" t="n">
        <v>61.72784912932501</v>
      </c>
      <c r="C169" t="n">
        <v>42.87375670109596</v>
      </c>
      <c r="D169" t="n">
        <v>3.954859466851679</v>
      </c>
      <c r="E169" t="n">
        <v>25.01723158821056</v>
      </c>
      <c r="F169" t="n">
        <v>23.37513878840329</v>
      </c>
      <c r="G169" t="n">
        <v>51.38744755181521</v>
      </c>
      <c r="H169" t="n">
        <v>79.02824269315545</v>
      </c>
      <c r="I169" t="n">
        <v>15.28026939497118</v>
      </c>
      <c r="J169" t="n">
        <v>24.54073282335414</v>
      </c>
      <c r="K169" t="n">
        <v>7.781198042548687</v>
      </c>
    </row>
    <row r="170">
      <c r="A170" s="3" t="n">
        <v>45181</v>
      </c>
      <c r="B170" t="n">
        <v>58.35779277957147</v>
      </c>
      <c r="C170" t="n">
        <v>43.90457229902054</v>
      </c>
      <c r="D170" t="n">
        <v>5.505528800087722</v>
      </c>
      <c r="E170" t="n">
        <v>23.58305909592771</v>
      </c>
      <c r="F170" t="n">
        <v>21.61290336732777</v>
      </c>
      <c r="G170" t="n">
        <v>48.48542062449668</v>
      </c>
      <c r="H170" t="n">
        <v>78.81431215514641</v>
      </c>
      <c r="I170" t="n">
        <v>17.74816570702458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57.72532390087395</v>
      </c>
      <c r="C171" t="n">
        <v>43.20214203215043</v>
      </c>
      <c r="D171" t="n">
        <v>4.010019761642281</v>
      </c>
      <c r="E171" t="n">
        <v>23.97553214050456</v>
      </c>
      <c r="F171" t="n">
        <v>19.7478225203993</v>
      </c>
      <c r="G171" t="n">
        <v>42.72175286681838</v>
      </c>
      <c r="H171" t="n">
        <v>78.16027961064364</v>
      </c>
      <c r="I171" t="n">
        <v>16.58022215535211</v>
      </c>
      <c r="J171" t="n">
        <v>20.77069700672045</v>
      </c>
      <c r="K171" t="n">
        <v>5.807468951729389</v>
      </c>
    </row>
    <row r="172">
      <c r="A172" s="3" t="n">
        <v>45183</v>
      </c>
      <c r="B172" t="n">
        <v>55.44934671788822</v>
      </c>
      <c r="C172" t="n">
        <v>41.4879828134552</v>
      </c>
      <c r="D172" t="n">
        <v>2.133097652721161</v>
      </c>
      <c r="E172" t="n">
        <v>19.11521957316389</v>
      </c>
      <c r="F172" t="n">
        <v>17.86067493784378</v>
      </c>
      <c r="G172" t="n">
        <v>43.40535089515842</v>
      </c>
      <c r="H172" t="n">
        <v>76.92274624918365</v>
      </c>
      <c r="I172" t="n">
        <v>14.59002281063115</v>
      </c>
      <c r="J172" t="n">
        <v>18.60153267822609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42.74178586258381</v>
      </c>
      <c r="D173" t="n">
        <v>0.8110106573905762</v>
      </c>
      <c r="E173" t="n">
        <v>16.40643053164699</v>
      </c>
      <c r="F173" t="n">
        <v>18.48425707941024</v>
      </c>
      <c r="G173" t="n">
        <v>42.64274589153594</v>
      </c>
      <c r="H173" t="n">
        <v>76.22427909391394</v>
      </c>
      <c r="I173" t="n">
        <v>14.91761789233148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42.80795450819459</v>
      </c>
      <c r="D174" t="n">
        <v>-1.072941450252018</v>
      </c>
      <c r="E174" t="n">
        <v>16.83600017724045</v>
      </c>
      <c r="F174" t="n">
        <v>18.51567197712072</v>
      </c>
      <c r="G174" t="n">
        <v>41.30262469324719</v>
      </c>
      <c r="H174" t="n">
        <v>73.63450588302523</v>
      </c>
      <c r="I174" t="n">
        <v>15.65333095972383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58.65950768308252</v>
      </c>
      <c r="C175" t="n">
        <v>45.09221513351071</v>
      </c>
      <c r="D175" t="n">
        <v>3.482806396493277</v>
      </c>
      <c r="E175" t="n">
        <v>19.98887697197105</v>
      </c>
      <c r="F175" t="n">
        <v>21.99367596937114</v>
      </c>
      <c r="G175" t="n">
        <v>43.09747103768613</v>
      </c>
      <c r="H175" t="n">
        <v>77.23484388804856</v>
      </c>
      <c r="I175" t="n">
        <v>19.6880909499636</v>
      </c>
      <c r="J175" t="n">
        <v>19.35785193328252</v>
      </c>
      <c r="K175" t="n">
        <v>3.569397465514279</v>
      </c>
    </row>
    <row r="176">
      <c r="A176" s="3" t="n">
        <v>45190</v>
      </c>
      <c r="B176" t="n">
        <v>58.65064610319231</v>
      </c>
      <c r="C176" t="n">
        <v>45.25040694285234</v>
      </c>
      <c r="D176" t="n">
        <v>7.381872728592609</v>
      </c>
      <c r="E176" t="n">
        <v>18.81387545430972</v>
      </c>
      <c r="F176" t="n">
        <v>21.85084487928495</v>
      </c>
      <c r="G176" t="n">
        <v>45.64953057168557</v>
      </c>
      <c r="H176" t="n">
        <v>79.17420697727073</v>
      </c>
      <c r="I176" t="n">
        <v>19.61461596279106</v>
      </c>
      <c r="J176" t="n">
        <v>24.51933136076925</v>
      </c>
      <c r="K176" t="n">
        <v>3.603566547003245</v>
      </c>
    </row>
    <row r="177">
      <c r="A177" s="3" t="n">
        <v>45191</v>
      </c>
      <c r="B177" t="n">
        <v>63.97386839479908</v>
      </c>
      <c r="C177" t="n">
        <v>48.47393771350239</v>
      </c>
      <c r="D177" t="n">
        <v>11.31259367597344</v>
      </c>
      <c r="E177" t="n">
        <v>25.4705748786421</v>
      </c>
      <c r="F177" t="n">
        <v>26.59653831148485</v>
      </c>
      <c r="G177" t="n">
        <v>47.08859925503424</v>
      </c>
      <c r="H177" t="n">
        <v>87.04438746052932</v>
      </c>
      <c r="I177" t="n">
        <v>24.04898609693846</v>
      </c>
      <c r="J177" t="n">
        <v>31.90551000056427</v>
      </c>
      <c r="K177" t="n">
        <v>4.451832263431377</v>
      </c>
    </row>
    <row r="178">
      <c r="A178" s="3" t="n">
        <v>45194</v>
      </c>
      <c r="B178" t="n">
        <v>66.03468816263789</v>
      </c>
      <c r="C178" t="n">
        <v>47.13150463081688</v>
      </c>
      <c r="D178" t="n">
        <v>8.630588067691303</v>
      </c>
      <c r="E178" t="n">
        <v>25.02773549339024</v>
      </c>
      <c r="F178" t="n">
        <v>26.23460725559974</v>
      </c>
      <c r="G178" t="n">
        <v>46.70799210601606</v>
      </c>
      <c r="H178" t="n">
        <v>89.1051628250983</v>
      </c>
      <c r="I178" t="n">
        <v>22.31960980021781</v>
      </c>
      <c r="J178" t="n">
        <v>30.51347077657147</v>
      </c>
      <c r="K178" t="n">
        <v>3.27652070386375</v>
      </c>
    </row>
    <row r="179">
      <c r="A179" s="3" t="n">
        <v>45195</v>
      </c>
      <c r="B179" t="n">
        <v>58.11935345703318</v>
      </c>
      <c r="C179" t="n">
        <v>44.29489016883919</v>
      </c>
      <c r="D179" t="n">
        <v>7.771396576671763</v>
      </c>
      <c r="E179" t="n">
        <v>23.24196112378276</v>
      </c>
      <c r="F179" t="n">
        <v>20.93905591719767</v>
      </c>
      <c r="G179" t="n">
        <v>45.73939047903433</v>
      </c>
      <c r="H179" t="n">
        <v>86.22932644260068</v>
      </c>
      <c r="I179" t="n">
        <v>22.14815490610889</v>
      </c>
      <c r="J179" t="n">
        <v>26.76063640544177</v>
      </c>
      <c r="K179" t="n">
        <v>2.226982852039794</v>
      </c>
    </row>
    <row r="180">
      <c r="A180" s="3" t="n">
        <v>45196</v>
      </c>
      <c r="B180" t="n">
        <v>59.11812035111532</v>
      </c>
      <c r="C180" t="n">
        <v>46.3443434124335</v>
      </c>
      <c r="D180" t="n">
        <v>9.128014110014625</v>
      </c>
      <c r="E180" t="n">
        <v>24.79317512526485</v>
      </c>
      <c r="F180" t="n">
        <v>22.22062212162847</v>
      </c>
      <c r="G180" t="n">
        <v>47.21819947091481</v>
      </c>
      <c r="H180" t="n">
        <v>85.65574151766336</v>
      </c>
      <c r="I180" t="n">
        <v>23.86377189501729</v>
      </c>
      <c r="J180" t="n">
        <v>26.90768429102075</v>
      </c>
      <c r="K180" t="n">
        <v>3.973498854232349</v>
      </c>
    </row>
    <row r="181">
      <c r="A181" s="3" t="n">
        <v>45197</v>
      </c>
      <c r="B181" t="n">
        <v>53.27523513656345</v>
      </c>
      <c r="C181" t="n">
        <v>44.64612517186786</v>
      </c>
      <c r="D181" t="n">
        <v>7.806599924909863</v>
      </c>
      <c r="E181" t="n">
        <v>20.27534867868646</v>
      </c>
      <c r="F181" t="n">
        <v>18.99470655435751</v>
      </c>
      <c r="G181" t="n">
        <v>43.8515498777341</v>
      </c>
      <c r="H181" t="n">
        <v>81.18897772955339</v>
      </c>
      <c r="I181" t="n">
        <v>21.79871096279</v>
      </c>
      <c r="J181" t="n">
        <v>22.43955741266228</v>
      </c>
      <c r="K181" t="n">
        <v>2.110415693294043</v>
      </c>
    </row>
    <row r="182">
      <c r="A182" s="3" t="n">
        <v>45198</v>
      </c>
      <c r="B182" t="n">
        <v>55.50092379342482</v>
      </c>
      <c r="C182" t="n">
        <v>44.10813670918134</v>
      </c>
      <c r="D182" t="n">
        <v>7.703832656130527</v>
      </c>
      <c r="E182" t="n">
        <v>19.39222146411625</v>
      </c>
      <c r="F182" t="n">
        <v>20.83969740149405</v>
      </c>
      <c r="G182" t="n">
        <v>46.18829867612759</v>
      </c>
      <c r="H182" t="n">
        <v>86.13214902654475</v>
      </c>
      <c r="I182" t="n">
        <v>22.55105121990582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53.37379579340993</v>
      </c>
      <c r="C183" t="n">
        <v>42.83335477631685</v>
      </c>
      <c r="D183" t="n">
        <v>6.441322135029481</v>
      </c>
      <c r="E183" t="n">
        <v>19.64824772280345</v>
      </c>
      <c r="F183" t="n">
        <v>19.61678417931401</v>
      </c>
      <c r="G183" t="n">
        <v>47.22658396572803</v>
      </c>
      <c r="H183" t="n">
        <v>82.26323078186621</v>
      </c>
      <c r="I183" t="n">
        <v>21.53543402285067</v>
      </c>
      <c r="J183" t="n">
        <v>22.93260397800567</v>
      </c>
      <c r="K183" t="n">
        <v>2.950512076862477</v>
      </c>
    </row>
    <row r="184">
      <c r="A184" s="3" t="n">
        <v>45203</v>
      </c>
      <c r="B184" t="n">
        <v>50.77425363851111</v>
      </c>
      <c r="C184" t="n">
        <v>41.05673757572666</v>
      </c>
      <c r="D184" t="n">
        <v>6.186387834124085</v>
      </c>
      <c r="E184" t="n">
        <v>16.3444973853617</v>
      </c>
      <c r="F184" t="n">
        <v>21.41546667962946</v>
      </c>
      <c r="G184" t="n">
        <v>43.57148817085348</v>
      </c>
      <c r="H184" t="n">
        <v>81.19671893864766</v>
      </c>
      <c r="I184" t="n">
        <v>21.42735940125515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53.35264411568199</v>
      </c>
      <c r="C185" t="n">
        <v>40.27718413914079</v>
      </c>
      <c r="D185" t="n">
        <v>7.50186223143805</v>
      </c>
      <c r="E185" t="n">
        <v>16.90359658000569</v>
      </c>
      <c r="F185" t="n">
        <v>21.84548599308052</v>
      </c>
      <c r="G185" t="n">
        <v>44.98632562389102</v>
      </c>
      <c r="H185" t="n">
        <v>81.1770136973585</v>
      </c>
      <c r="I185" t="n">
        <v>22.45983387648554</v>
      </c>
      <c r="J185" t="n">
        <v>22.23986206090052</v>
      </c>
      <c r="K185" t="n">
        <v>2.44992893648257</v>
      </c>
    </row>
    <row r="186">
      <c r="A186" s="3" t="n">
        <v>45205</v>
      </c>
      <c r="B186" t="n">
        <v>56.68946935152237</v>
      </c>
      <c r="C186" t="n">
        <v>40.19009909790947</v>
      </c>
      <c r="D186" t="n">
        <v>8.315328809835098</v>
      </c>
      <c r="E186" t="n">
        <v>19.46049173240565</v>
      </c>
      <c r="F186" t="n">
        <v>23.20929192847014</v>
      </c>
      <c r="G186" t="n">
        <v>48.04673405681667</v>
      </c>
      <c r="H186" t="n">
        <v>80.24143563281805</v>
      </c>
      <c r="I186" t="n">
        <v>25.13413498283945</v>
      </c>
      <c r="J186" t="n">
        <v>26.15446916563236</v>
      </c>
      <c r="K186" t="n">
        <v>4.087199313787737</v>
      </c>
    </row>
    <row r="187">
      <c r="A187" s="3" t="n">
        <v>45208</v>
      </c>
      <c r="B187" t="n">
        <v>55.36311877960798</v>
      </c>
      <c r="C187" t="n">
        <v>40.12614957200456</v>
      </c>
      <c r="D187" t="n">
        <v>6.945604121470206</v>
      </c>
      <c r="E187" t="n">
        <v>18.24505556316001</v>
      </c>
      <c r="F187" t="n">
        <v>21.73182420546376</v>
      </c>
      <c r="G187" t="n">
        <v>46.10904962075895</v>
      </c>
      <c r="H187" t="n">
        <v>74.51613107767807</v>
      </c>
      <c r="I187" t="n">
        <v>25.41646388109658</v>
      </c>
      <c r="J187" t="n">
        <v>25.52690621189966</v>
      </c>
      <c r="K187" t="n">
        <v>3.132277814951179</v>
      </c>
    </row>
    <row r="188">
      <c r="A188" s="3" t="n">
        <v>45209</v>
      </c>
      <c r="B188" t="n">
        <v>58.66370069910314</v>
      </c>
      <c r="C188" t="n">
        <v>41.81363951536179</v>
      </c>
      <c r="D188" t="n">
        <v>9.905336779751384</v>
      </c>
      <c r="E188" t="n">
        <v>19.79758141440993</v>
      </c>
      <c r="F188" t="n">
        <v>26.9338376018895</v>
      </c>
      <c r="G188" t="n">
        <v>51.63748172294582</v>
      </c>
      <c r="H188" t="n">
        <v>81.89511576879566</v>
      </c>
      <c r="I188" t="n">
        <v>25.91208675966687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50.57887494960613</v>
      </c>
      <c r="C189" t="n">
        <v>37.66214609921934</v>
      </c>
      <c r="D189" t="n">
        <v>7.11048643710932</v>
      </c>
      <c r="E189" t="n">
        <v>15.72674087131527</v>
      </c>
      <c r="F189" t="n">
        <v>22.34732524551699</v>
      </c>
      <c r="G189" t="n">
        <v>47.92959231076932</v>
      </c>
      <c r="H189" t="n">
        <v>76.5225734609287</v>
      </c>
      <c r="I189" t="n">
        <v>20.94963595706194</v>
      </c>
      <c r="J189" t="n">
        <v>25.04608225644691</v>
      </c>
      <c r="K189" t="n">
        <v>4.115257271530726</v>
      </c>
    </row>
    <row r="190">
      <c r="A190" s="3" t="n">
        <v>45211</v>
      </c>
      <c r="B190" t="n">
        <v>43.02810874349894</v>
      </c>
      <c r="C190" t="n">
        <v>32.6462862385998</v>
      </c>
      <c r="D190" t="n">
        <v>3.180328432757751</v>
      </c>
      <c r="E190" t="n">
        <v>11.84114623407979</v>
      </c>
      <c r="F190" t="n">
        <v>18.83184714316663</v>
      </c>
      <c r="G190" t="n">
        <v>43.62234506541402</v>
      </c>
      <c r="H190" t="n">
        <v>64.20851494189561</v>
      </c>
      <c r="I190" t="n">
        <v>18.27982437319861</v>
      </c>
      <c r="J190" t="n">
        <v>21.35673316074991</v>
      </c>
      <c r="K190" t="n">
        <v>1.944991903209781</v>
      </c>
    </row>
    <row r="191">
      <c r="A191" s="3" t="n">
        <v>45212</v>
      </c>
      <c r="B191" t="n">
        <v>41.26187308793892</v>
      </c>
      <c r="C191" t="n">
        <v>37.10481445447316</v>
      </c>
      <c r="D191" t="n">
        <v>1.036155715889109</v>
      </c>
      <c r="E191" t="n">
        <v>11.04897562634453</v>
      </c>
      <c r="F191" t="n">
        <v>15.17318713502931</v>
      </c>
      <c r="G191" t="n">
        <v>47.07035502803969</v>
      </c>
      <c r="H191" t="n">
        <v>67.02305690248214</v>
      </c>
      <c r="I191" t="n">
        <v>20.66597860446884</v>
      </c>
      <c r="J191" t="n">
        <v>21.76563793121684</v>
      </c>
      <c r="K191" t="n">
        <v>0.9709417112808483</v>
      </c>
    </row>
    <row r="192">
      <c r="A192" s="3" t="n">
        <v>45215</v>
      </c>
      <c r="B192" t="n">
        <v>40.81746885141015</v>
      </c>
      <c r="C192" t="n">
        <v>37.91584394031942</v>
      </c>
      <c r="D192" t="n">
        <v>0.4553436714570758</v>
      </c>
      <c r="E192" t="n">
        <v>11.26428744691585</v>
      </c>
      <c r="F192" t="n">
        <v>13.93081565931249</v>
      </c>
      <c r="G192" t="n">
        <v>47.44218561479465</v>
      </c>
      <c r="H192" t="n">
        <v>63.42760911120251</v>
      </c>
      <c r="I192" t="n">
        <v>17.03583664353996</v>
      </c>
      <c r="J192" t="n">
        <v>20.15142571663311</v>
      </c>
      <c r="K192" t="n">
        <v>-0.02179559611273918</v>
      </c>
    </row>
    <row r="193">
      <c r="A193" s="3" t="n">
        <v>45216</v>
      </c>
      <c r="B193" t="n">
        <v>43.20065389598224</v>
      </c>
      <c r="C193" t="n">
        <v>42.2618755595438</v>
      </c>
      <c r="D193" t="n">
        <v>3.793622505344696</v>
      </c>
      <c r="E193" t="n">
        <v>14.63452993055074</v>
      </c>
      <c r="F193" t="n">
        <v>12.33861803076601</v>
      </c>
      <c r="G193" t="n">
        <v>52.61994030584225</v>
      </c>
      <c r="H193" t="n">
        <v>63.00486976721509</v>
      </c>
      <c r="I193" t="n">
        <v>18.33051868610067</v>
      </c>
      <c r="J193" t="n">
        <v>24.43164915636389</v>
      </c>
      <c r="K193" t="n">
        <v>1.981526670403566</v>
      </c>
    </row>
    <row r="194">
      <c r="A194" s="3" t="n">
        <v>45217</v>
      </c>
      <c r="B194" t="n">
        <v>42.99012308074141</v>
      </c>
      <c r="C194" t="n">
        <v>39.41382282005839</v>
      </c>
      <c r="D194" t="n">
        <v>3.301394300852012</v>
      </c>
      <c r="E194" t="n">
        <v>12.4291597127274</v>
      </c>
      <c r="F194" t="n">
        <v>10.92369952293588</v>
      </c>
      <c r="G194" t="n">
        <v>50.78450013536575</v>
      </c>
      <c r="H194" t="n">
        <v>60.60749963352936</v>
      </c>
      <c r="I194" t="n">
        <v>16.47849020840118</v>
      </c>
      <c r="J194" t="n">
        <v>21.99912080615518</v>
      </c>
      <c r="K194" t="n">
        <v>0.1234456554112029</v>
      </c>
    </row>
    <row r="195">
      <c r="A195" s="3" t="n">
        <v>45218</v>
      </c>
      <c r="B195" t="n">
        <v>42.89849038989051</v>
      </c>
      <c r="C195" t="n">
        <v>34.91743526349653</v>
      </c>
      <c r="D195" t="n">
        <v>3.443769019715348</v>
      </c>
      <c r="E195" t="n">
        <v>20.20672855341272</v>
      </c>
      <c r="F195" t="n">
        <v>11.24752041178925</v>
      </c>
      <c r="G195" t="n">
        <v>45.75735411102235</v>
      </c>
      <c r="H195" t="n">
        <v>68.12183471906062</v>
      </c>
      <c r="I195" t="n">
        <v>15.6265826859616</v>
      </c>
      <c r="J195" t="n">
        <v>20.81352428552785</v>
      </c>
      <c r="K195" t="n">
        <v>4.530114390989515</v>
      </c>
    </row>
    <row r="196">
      <c r="A196" s="3" t="n">
        <v>45219</v>
      </c>
      <c r="B196" t="n">
        <v>35.81775403535099</v>
      </c>
      <c r="C196" t="n">
        <v>32.50754826988629</v>
      </c>
      <c r="D196" t="n">
        <v>-0.8145697437465849</v>
      </c>
      <c r="E196" t="n">
        <v>17.45712573018679</v>
      </c>
      <c r="F196" t="n">
        <v>5.803447375838111</v>
      </c>
      <c r="G196" t="n">
        <v>41.84163447884326</v>
      </c>
      <c r="H196" t="n">
        <v>63.71213775582496</v>
      </c>
      <c r="I196" t="n">
        <v>17.08480216528725</v>
      </c>
      <c r="J196" t="n">
        <v>19.84767928691007</v>
      </c>
      <c r="K196" t="n">
        <v>4.112159237914814</v>
      </c>
    </row>
    <row r="197">
      <c r="A197" s="3" t="n">
        <v>45222</v>
      </c>
      <c r="B197" t="n">
        <v>32.76843328384005</v>
      </c>
      <c r="C197" t="n">
        <v>31.23731986865486</v>
      </c>
      <c r="D197" t="n">
        <v>-3.138685142606346</v>
      </c>
      <c r="E197" t="n">
        <v>13.45535664557698</v>
      </c>
      <c r="F197" t="n">
        <v>3.667412914539336</v>
      </c>
      <c r="G197" t="n">
        <v>42.43880878716568</v>
      </c>
      <c r="H197" t="n">
        <v>61.74315921274274</v>
      </c>
      <c r="I197" t="n">
        <v>13.50056681849008</v>
      </c>
      <c r="J197" t="n">
        <v>17.94450584310867</v>
      </c>
      <c r="K197" t="n">
        <v>2.397672281007313</v>
      </c>
    </row>
    <row r="198">
      <c r="A198" s="3" t="n">
        <v>45224</v>
      </c>
      <c r="B198" t="n">
        <v>29.78666260449099</v>
      </c>
      <c r="C198" t="n">
        <v>28.53860117154481</v>
      </c>
      <c r="D198" t="n">
        <v>-5.446121541477655</v>
      </c>
      <c r="E198" t="n">
        <v>11.5694779822791</v>
      </c>
      <c r="F198" t="n">
        <v>3.291881628440452</v>
      </c>
      <c r="G198" t="n">
        <v>42.9324683161939</v>
      </c>
      <c r="H198" t="n">
        <v>61.58683159817622</v>
      </c>
      <c r="I198" t="n">
        <v>11.65099272156138</v>
      </c>
      <c r="J198" t="n">
        <v>16.97655279239591</v>
      </c>
      <c r="K198" t="n">
        <v>0.9202499745419201</v>
      </c>
    </row>
    <row r="199">
      <c r="A199" s="3" t="n">
        <v>45225</v>
      </c>
      <c r="B199" t="n">
        <v>30.75996452861205</v>
      </c>
      <c r="C199" t="n">
        <v>29.29079183797956</v>
      </c>
      <c r="D199" t="n">
        <v>-5.024992531498595</v>
      </c>
      <c r="E199" t="n">
        <v>11.50660140995432</v>
      </c>
      <c r="F199" t="n">
        <v>2.480612830700091</v>
      </c>
      <c r="G199" t="n">
        <v>40.57638815340512</v>
      </c>
      <c r="H199" t="n">
        <v>61.91030481199622</v>
      </c>
      <c r="I199" t="n">
        <v>10.69827623393014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31.95696987922967</v>
      </c>
      <c r="C200" t="n">
        <v>30.31705483537004</v>
      </c>
      <c r="D200" t="n">
        <v>-4.557542592599228</v>
      </c>
      <c r="E200" t="n">
        <v>10.44477738137393</v>
      </c>
      <c r="F200" t="n">
        <v>1.097457882519004</v>
      </c>
      <c r="G200" t="n">
        <v>43.37494709992096</v>
      </c>
      <c r="H200" t="n">
        <v>65.90935968945084</v>
      </c>
      <c r="I200" t="n">
        <v>9.921177142127945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31.29287748897083</v>
      </c>
      <c r="C201" t="n">
        <v>28.67192121247824</v>
      </c>
      <c r="D201" t="n">
        <v>-4.76033504589094</v>
      </c>
      <c r="E201" t="n">
        <v>9.825686261756928</v>
      </c>
      <c r="F201" t="n">
        <v>7.806768738044001</v>
      </c>
      <c r="G201" t="n">
        <v>41.81011279813591</v>
      </c>
      <c r="H201" t="n">
        <v>67.323431313816</v>
      </c>
      <c r="I201" t="n">
        <v>11.5294920298582</v>
      </c>
      <c r="J201" t="n">
        <v>13.00362995995858</v>
      </c>
      <c r="K201" t="n">
        <v>0.1021982629202167</v>
      </c>
    </row>
    <row r="202">
      <c r="A202" s="3" t="n">
        <v>45230</v>
      </c>
      <c r="B202" t="n">
        <v>30.66284104779018</v>
      </c>
      <c r="C202" t="n">
        <v>29.26276032438482</v>
      </c>
      <c r="D202" t="n">
        <v>-6.440393989977389</v>
      </c>
      <c r="E202" t="n">
        <v>8.545572534596179</v>
      </c>
      <c r="F202" t="n">
        <v>6.982866711933311</v>
      </c>
      <c r="G202" t="n">
        <v>40.6244950981931</v>
      </c>
      <c r="H202" t="n">
        <v>67.9308250868627</v>
      </c>
      <c r="I202" t="n">
        <v>10.35129311196139</v>
      </c>
      <c r="J202" t="n">
        <v>12.87148013736683</v>
      </c>
      <c r="K202" t="n">
        <v>-0.5093851603708455</v>
      </c>
    </row>
    <row r="203">
      <c r="A203" s="3" t="n">
        <v>45231</v>
      </c>
      <c r="B203" t="n">
        <v>31.16416559943345</v>
      </c>
      <c r="C203" t="n">
        <v>28.16917426456109</v>
      </c>
      <c r="D203" t="n">
        <v>-7.92726871368613</v>
      </c>
      <c r="E203" t="n">
        <v>5.630385288623896</v>
      </c>
      <c r="F203" t="n">
        <v>8.118521035166747</v>
      </c>
      <c r="G203" t="n">
        <v>43.02071800384451</v>
      </c>
      <c r="H203" t="n">
        <v>63.95227334147151</v>
      </c>
      <c r="I203" t="n">
        <v>9.089429167325292</v>
      </c>
      <c r="J203" t="n">
        <v>8.513425683867727</v>
      </c>
      <c r="K203" t="n">
        <v>-0.7179611535741315</v>
      </c>
    </row>
    <row r="204">
      <c r="A204" s="3" t="n">
        <v>45232</v>
      </c>
      <c r="B204" t="n">
        <v>32.68422086031724</v>
      </c>
      <c r="C204" t="n">
        <v>28.94310674632639</v>
      </c>
      <c r="D204" t="n">
        <v>-7.704383358753441</v>
      </c>
      <c r="E204" t="n">
        <v>9.108890784466638</v>
      </c>
      <c r="F204" t="n">
        <v>14.03000792822877</v>
      </c>
      <c r="G204" t="n">
        <v>43.26939306968112</v>
      </c>
      <c r="H204" t="n">
        <v>66.96511689379992</v>
      </c>
      <c r="I204" t="n">
        <v>10.21783257414217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38.80023124690013</v>
      </c>
      <c r="C205" t="n">
        <v>28.47430564320696</v>
      </c>
      <c r="D205" t="n">
        <v>-5.769643997283536</v>
      </c>
      <c r="E205" t="n">
        <v>13.848481948598</v>
      </c>
      <c r="F205" t="n">
        <v>16.50985573107832</v>
      </c>
      <c r="G205" t="n">
        <v>44.77021223319573</v>
      </c>
      <c r="H205" t="n">
        <v>75.45733643203705</v>
      </c>
      <c r="I205" t="n">
        <v>9.712763592575069</v>
      </c>
      <c r="J205" t="n">
        <v>13.99627288613292</v>
      </c>
      <c r="K205" t="n">
        <v>0.3247747364885312</v>
      </c>
    </row>
    <row r="206">
      <c r="A206" s="3" t="n">
        <v>45236</v>
      </c>
      <c r="B206" t="n">
        <v>36.99923450500713</v>
      </c>
      <c r="C206" t="n">
        <v>27.44472094467938</v>
      </c>
      <c r="D206" t="n">
        <v>-6.313569408605735</v>
      </c>
      <c r="E206" t="n">
        <v>10.42387542788192</v>
      </c>
      <c r="F206" t="n">
        <v>13.7448173148669</v>
      </c>
      <c r="G206" t="n">
        <v>45.52204187077147</v>
      </c>
      <c r="H206" t="n">
        <v>70.95903125104557</v>
      </c>
      <c r="I206" t="n">
        <v>9.637401351125451</v>
      </c>
      <c r="J206" t="n">
        <v>13.34535637309493</v>
      </c>
      <c r="K206" t="n">
        <v>-0.2464384579029089</v>
      </c>
    </row>
    <row r="207">
      <c r="A207" s="3" t="n">
        <v>45237</v>
      </c>
      <c r="B207" t="n">
        <v>35.01167326281802</v>
      </c>
      <c r="C207" t="n">
        <v>25.59144981308472</v>
      </c>
      <c r="D207" t="n">
        <v>-8.353715879296519</v>
      </c>
      <c r="E207" t="n">
        <v>8.795240498820455</v>
      </c>
      <c r="F207" t="n">
        <v>12.43103469548508</v>
      </c>
      <c r="G207" t="n">
        <v>44.34609638428368</v>
      </c>
      <c r="H207" t="n">
        <v>67.1790352764646</v>
      </c>
      <c r="I207" t="n">
        <v>7.087666378567414</v>
      </c>
      <c r="J207" t="n">
        <v>13.22656812355845</v>
      </c>
      <c r="K207" t="n">
        <v>-2.078471431352835</v>
      </c>
    </row>
    <row r="208">
      <c r="A208" s="3" t="n">
        <v>45238</v>
      </c>
      <c r="B208" t="n">
        <v>35.90041343797274</v>
      </c>
      <c r="C208" t="n">
        <v>26.745951587582</v>
      </c>
      <c r="D208" t="n">
        <v>-8.070386654453133</v>
      </c>
      <c r="E208" t="n">
        <v>9.448766703265798</v>
      </c>
      <c r="F208" t="n">
        <v>10.04526009561073</v>
      </c>
      <c r="G208" t="n">
        <v>45.75741424698126</v>
      </c>
      <c r="H208" t="n">
        <v>69.4265654773691</v>
      </c>
      <c r="I208" t="n">
        <v>8.036940433479822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37.42512930411448</v>
      </c>
      <c r="C209" t="n">
        <v>26.73700142597253</v>
      </c>
      <c r="D209" t="n">
        <v>-7.802549238350043</v>
      </c>
      <c r="E209" t="n">
        <v>10.36774190495071</v>
      </c>
      <c r="F209" t="n">
        <v>13.20518775467656</v>
      </c>
      <c r="G209" t="n">
        <v>45.29010362030795</v>
      </c>
      <c r="H209" t="n">
        <v>70.10667843781047</v>
      </c>
      <c r="I209" t="n">
        <v>8.113069479261759</v>
      </c>
      <c r="J209" t="n">
        <v>12.65686560158401</v>
      </c>
      <c r="K209" t="n">
        <v>-1.727649257500763</v>
      </c>
    </row>
    <row r="210">
      <c r="A210" s="3" t="n">
        <v>45240</v>
      </c>
      <c r="B210" t="n">
        <v>39.79139409859758</v>
      </c>
      <c r="C210" t="n">
        <v>25.50809265548835</v>
      </c>
      <c r="D210" t="n">
        <v>-7.185987397104099</v>
      </c>
      <c r="E210" t="n">
        <v>11.26226938282189</v>
      </c>
      <c r="F210" t="n">
        <v>14.79454590759404</v>
      </c>
      <c r="G210" t="n">
        <v>42.29039905386254</v>
      </c>
      <c r="H210" t="n">
        <v>70.73660106572139</v>
      </c>
      <c r="I210" t="n">
        <v>7.304549850609399</v>
      </c>
      <c r="J210" t="n">
        <v>13.99358767178187</v>
      </c>
      <c r="K210" t="n">
        <v>-2.641347196269273</v>
      </c>
    </row>
    <row r="211">
      <c r="A211" s="3" t="n">
        <v>45243</v>
      </c>
      <c r="B211" t="n">
        <v>39.23864370031669</v>
      </c>
      <c r="C211" t="n">
        <v>25.84622300040431</v>
      </c>
      <c r="D211" t="n">
        <v>-6.46260566627932</v>
      </c>
      <c r="E211" t="n">
        <v>10.01449754276806</v>
      </c>
      <c r="F211" t="n">
        <v>11.5096175437944</v>
      </c>
      <c r="G211" t="n">
        <v>40.8269424703338</v>
      </c>
      <c r="H211" t="n">
        <v>68.8636619990654</v>
      </c>
      <c r="I211" t="n">
        <v>6.702826318228272</v>
      </c>
      <c r="J211" t="n">
        <v>13.32865442573759</v>
      </c>
      <c r="K211" t="n">
        <v>-2.275855979297159</v>
      </c>
    </row>
    <row r="212">
      <c r="A212" s="3" t="n">
        <v>45245</v>
      </c>
      <c r="B212" t="n">
        <v>47.6101126565418</v>
      </c>
      <c r="C212" t="n">
        <v>26.64614974632753</v>
      </c>
      <c r="D212" t="n">
        <v>-4.184693292743125</v>
      </c>
      <c r="E212" t="n">
        <v>13.49994171245852</v>
      </c>
      <c r="F212" t="n">
        <v>19.50169714889169</v>
      </c>
      <c r="G212" t="n">
        <v>42.46037767368047</v>
      </c>
      <c r="H212" t="n">
        <v>70.61695741913681</v>
      </c>
      <c r="I212" t="n">
        <v>9.631241493079701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57.69723231274866</v>
      </c>
      <c r="C213" t="n">
        <v>30.18231323914797</v>
      </c>
      <c r="D213" t="n">
        <v>-1.24340788227193</v>
      </c>
      <c r="E213" t="n">
        <v>15.36922692412837</v>
      </c>
      <c r="F213" t="n">
        <v>25.97313174521727</v>
      </c>
      <c r="G213" t="n">
        <v>45.13924778500242</v>
      </c>
      <c r="H213" t="n">
        <v>76.43311979934954</v>
      </c>
      <c r="I213" t="n">
        <v>13.00933549179069</v>
      </c>
      <c r="J213" t="n">
        <v>22.63197756019579</v>
      </c>
      <c r="K213" t="n">
        <v>2.360022440442711</v>
      </c>
    </row>
    <row r="214">
      <c r="A214" s="3" t="n">
        <v>45247</v>
      </c>
      <c r="B214" t="n">
        <v>48.05122257340719</v>
      </c>
      <c r="C214" t="n">
        <v>25.44058725544218</v>
      </c>
      <c r="D214" t="n">
        <v>-6.010504452613274</v>
      </c>
      <c r="E214" t="n">
        <v>10.88992883519384</v>
      </c>
      <c r="F214" t="n">
        <v>17.81634181082423</v>
      </c>
      <c r="G214" t="n">
        <v>44.49878734385146</v>
      </c>
      <c r="H214" t="n">
        <v>72.2558580225279</v>
      </c>
      <c r="I214" t="n">
        <v>9.393913044475033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44.45186976428575</v>
      </c>
      <c r="C215" t="n">
        <v>26.03274580884547</v>
      </c>
      <c r="D215" t="n">
        <v>-6.973207155919415</v>
      </c>
      <c r="E215" t="n">
        <v>9.52978849815398</v>
      </c>
      <c r="F215" t="n">
        <v>18.52311442127334</v>
      </c>
      <c r="G215" t="n">
        <v>43.97247952404848</v>
      </c>
      <c r="H215" t="n">
        <v>70.82092690359696</v>
      </c>
      <c r="I215" t="n">
        <v>9.285279160712467</v>
      </c>
      <c r="J215" t="n">
        <v>17.98625490145685</v>
      </c>
      <c r="K215" t="n">
        <v>1.169012163196226</v>
      </c>
    </row>
    <row r="216">
      <c r="A216" s="3" t="n">
        <v>45251</v>
      </c>
      <c r="B216" t="n">
        <v>44.00053019128827</v>
      </c>
      <c r="C216" t="n">
        <v>25.58686625556186</v>
      </c>
      <c r="D216" t="n">
        <v>-7.32638415136273</v>
      </c>
      <c r="E216" t="n">
        <v>9.252163424090586</v>
      </c>
      <c r="F216" t="n">
        <v>19.12256806448764</v>
      </c>
      <c r="G216" t="n">
        <v>42.61941699164615</v>
      </c>
      <c r="H216" t="n">
        <v>71.13999932400925</v>
      </c>
      <c r="I216" t="n">
        <v>9.088231021849902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45.25059148760826</v>
      </c>
      <c r="C217" t="n">
        <v>25.73231504069233</v>
      </c>
      <c r="D217" t="n">
        <v>-6.631102282758439</v>
      </c>
      <c r="E217" t="n">
        <v>11.81617166929909</v>
      </c>
      <c r="F217" t="n">
        <v>18.58804481897347</v>
      </c>
      <c r="G217" t="n">
        <v>41.03736367692701</v>
      </c>
      <c r="H217" t="n">
        <v>74.83166197258653</v>
      </c>
      <c r="I217" t="n">
        <v>8.9643867689988</v>
      </c>
      <c r="J217" t="n">
        <v>18.17039542940218</v>
      </c>
      <c r="K217" t="n">
        <v>0.7497464259631492</v>
      </c>
    </row>
    <row r="218">
      <c r="A218" s="3" t="n">
        <v>45253</v>
      </c>
      <c r="B218" t="n">
        <v>47.81642125957993</v>
      </c>
      <c r="C218" t="n">
        <v>27.121127896143</v>
      </c>
      <c r="D218" t="n">
        <v>-6.278212838373786</v>
      </c>
      <c r="E218" t="n">
        <v>12.79695872315427</v>
      </c>
      <c r="F218" t="n">
        <v>22.45049087512112</v>
      </c>
      <c r="G218" t="n">
        <v>41.23194509161456</v>
      </c>
      <c r="H218" t="n">
        <v>70.75531221082034</v>
      </c>
      <c r="I218" t="n">
        <v>8.493721987163072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24.01920542549012</v>
      </c>
      <c r="D219" t="n">
        <v>-7.394550204053263</v>
      </c>
      <c r="E219" t="n">
        <v>13.60854681291248</v>
      </c>
      <c r="F219" t="n">
        <v>22.21923356039195</v>
      </c>
      <c r="G219" t="n">
        <v>39.55936767438364</v>
      </c>
      <c r="H219" t="n">
        <v>72.96636954999765</v>
      </c>
      <c r="I219" t="n">
        <v>7.08935974426117</v>
      </c>
      <c r="J219" t="n">
        <v>17.12274458149601</v>
      </c>
      <c r="K219" t="n">
        <v>0.7935473231126533</v>
      </c>
    </row>
    <row r="220">
      <c r="A220" s="3" t="n">
        <v>45258</v>
      </c>
      <c r="B220" t="n">
        <v>50.50292778155734</v>
      </c>
      <c r="C220" t="n">
        <v>25.60070486554846</v>
      </c>
      <c r="D220" t="n">
        <v>-5.559505536173448</v>
      </c>
      <c r="E220" t="n">
        <v>16.82596740675577</v>
      </c>
      <c r="F220" t="n">
        <v>22.64667370202891</v>
      </c>
      <c r="G220" t="n">
        <v>39.86656808903384</v>
      </c>
      <c r="H220" t="n">
        <v>74.55033152175365</v>
      </c>
      <c r="I220" t="n">
        <v>9.456240849238618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52.07138585639164</v>
      </c>
      <c r="C221" t="n">
        <v>26.33992715958373</v>
      </c>
      <c r="D221" t="n">
        <v>-5.468939725503774</v>
      </c>
      <c r="E221" t="n">
        <v>19.42342305325511</v>
      </c>
      <c r="F221" t="n">
        <v>25.14338502295015</v>
      </c>
      <c r="G221" t="n">
        <v>38.82613075982042</v>
      </c>
      <c r="H221" t="n">
        <v>75.43792534345484</v>
      </c>
      <c r="I221" t="n">
        <v>9.77997306748739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51.19610298476118</v>
      </c>
      <c r="C222" t="n">
        <v>26.99817664192221</v>
      </c>
      <c r="D222" t="n">
        <v>-5.644028740978091</v>
      </c>
      <c r="E222" t="n">
        <v>18.66829263528724</v>
      </c>
      <c r="F222" t="n">
        <v>27.27388859358961</v>
      </c>
      <c r="G222" t="n">
        <v>39.74336374895713</v>
      </c>
      <c r="H222" t="n">
        <v>73.2215739634733</v>
      </c>
      <c r="I222" t="n">
        <v>9.182001831061148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47.17257019890697</v>
      </c>
      <c r="C223" t="n">
        <v>23.66401168942569</v>
      </c>
      <c r="D223" t="n">
        <v>-8.524301866366478</v>
      </c>
      <c r="E223" t="n">
        <v>14.61456146303057</v>
      </c>
      <c r="F223" t="n">
        <v>25.63345068231171</v>
      </c>
      <c r="G223" t="n">
        <v>41.32889872607753</v>
      </c>
      <c r="H223" t="n">
        <v>67.24353509483116</v>
      </c>
      <c r="I223" t="n">
        <v>7.598061225424146</v>
      </c>
      <c r="J223" t="n">
        <v>18.39919323333728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23.93327108037335</v>
      </c>
      <c r="D224" t="n">
        <v>-8.095215039041603</v>
      </c>
      <c r="E224" t="n">
        <v>14.79004344284132</v>
      </c>
      <c r="F224" t="n">
        <v>22.38220727910891</v>
      </c>
      <c r="G224" t="n">
        <v>41.46580255082677</v>
      </c>
      <c r="H224" t="n">
        <v>63.97624186234048</v>
      </c>
      <c r="I224" t="n">
        <v>7.320945745974927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23.06899624813552</v>
      </c>
      <c r="D225" t="n">
        <v>-8.059356649869887</v>
      </c>
      <c r="E225" t="n">
        <v>12.87426932024589</v>
      </c>
      <c r="F225" t="n">
        <v>19.63912944790343</v>
      </c>
      <c r="G225" t="n">
        <v>38.75236677841158</v>
      </c>
      <c r="H225" t="n">
        <v>60.10634187171999</v>
      </c>
      <c r="I225" t="n">
        <v>7.728085057961898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45.7550086549609</v>
      </c>
      <c r="C226" t="n">
        <v>23.07333935910021</v>
      </c>
      <c r="D226" t="n">
        <v>-7.095847295609881</v>
      </c>
      <c r="E226" t="n">
        <v>16.69326862389109</v>
      </c>
      <c r="F226" t="n">
        <v>22.18975549963509</v>
      </c>
      <c r="G226" t="n">
        <v>41.43100473950862</v>
      </c>
      <c r="H226" t="n">
        <v>58.73040641453389</v>
      </c>
      <c r="I226" t="n">
        <v>9.871690685022006</v>
      </c>
      <c r="J226" t="n">
        <v>18.26959744175509</v>
      </c>
      <c r="K226" t="n">
        <v>3.611348596569242</v>
      </c>
    </row>
    <row r="227">
      <c r="A227" s="3" t="n">
        <v>45267</v>
      </c>
      <c r="B227" t="n">
        <v>43.61297198598335</v>
      </c>
      <c r="C227" t="n">
        <v>23.82375625617637</v>
      </c>
      <c r="D227" t="n">
        <v>-7.958526664308496</v>
      </c>
      <c r="E227" t="n">
        <v>16.94224937631152</v>
      </c>
      <c r="F227" t="n">
        <v>21.97167957141239</v>
      </c>
      <c r="G227" t="n">
        <v>41.61703177196823</v>
      </c>
      <c r="H227" t="n">
        <v>53.4920263778987</v>
      </c>
      <c r="I227" t="n">
        <v>10.41378950308236</v>
      </c>
      <c r="J227" t="n">
        <v>17.81276304684374</v>
      </c>
      <c r="K227" t="n">
        <v>3.04255951902519</v>
      </c>
    </row>
    <row r="228">
      <c r="A228" s="3" t="n">
        <v>45268</v>
      </c>
      <c r="B228" t="n">
        <v>42.83704966852638</v>
      </c>
      <c r="C228" t="n">
        <v>25.443745115038</v>
      </c>
      <c r="D228" t="n">
        <v>-7.624604717923011</v>
      </c>
      <c r="E228" t="n">
        <v>19.91452898859023</v>
      </c>
      <c r="F228" t="n">
        <v>16.71503637652976</v>
      </c>
      <c r="G228" t="n">
        <v>40.87968464288276</v>
      </c>
      <c r="H228" t="n">
        <v>51.12443208027266</v>
      </c>
      <c r="I228" t="n">
        <v>8.06992771883932</v>
      </c>
      <c r="J228" t="n">
        <v>15.38538677124661</v>
      </c>
      <c r="K228" t="n">
        <v>2.402936063662575</v>
      </c>
    </row>
    <row r="229">
      <c r="A229" s="3" t="n">
        <v>45271</v>
      </c>
      <c r="B229" t="n">
        <v>40.73188144545517</v>
      </c>
      <c r="C229" t="n">
        <v>26.56835594309646</v>
      </c>
      <c r="D229" t="n">
        <v>-6.707841021547867</v>
      </c>
      <c r="E229" t="n">
        <v>21.21584201862288</v>
      </c>
      <c r="F229" t="n">
        <v>15.80938988049923</v>
      </c>
      <c r="G229" t="n">
        <v>39.34186684553911</v>
      </c>
      <c r="H229" t="n">
        <v>51.83697652398451</v>
      </c>
      <c r="I229" t="n">
        <v>9.704744610051907</v>
      </c>
      <c r="J229" t="n">
        <v>14.75828399236263</v>
      </c>
      <c r="K229" t="n">
        <v>2.239569190633661</v>
      </c>
    </row>
    <row r="230">
      <c r="A230" s="3" t="n">
        <v>45272</v>
      </c>
      <c r="B230" t="n">
        <v>42.06968007360454</v>
      </c>
      <c r="C230" t="n">
        <v>27.09442482803983</v>
      </c>
      <c r="D230" t="n">
        <v>-7.592524378596799</v>
      </c>
      <c r="E230" t="n">
        <v>17.62331691327441</v>
      </c>
      <c r="F230" t="n">
        <v>16.96489326262349</v>
      </c>
      <c r="G230" t="n">
        <v>37.72847742056831</v>
      </c>
      <c r="H230" t="n">
        <v>54.75053451096215</v>
      </c>
      <c r="I230" t="n">
        <v>11.01178553441848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45.31327248141057</v>
      </c>
      <c r="C231" t="n">
        <v>27.64819361897686</v>
      </c>
      <c r="D231" t="n">
        <v>-7.775865637356727</v>
      </c>
      <c r="E231" t="n">
        <v>20.88408003249931</v>
      </c>
      <c r="F231" t="n">
        <v>18.85194549677254</v>
      </c>
      <c r="G231" t="n">
        <v>38.30527859676778</v>
      </c>
      <c r="H231" t="n">
        <v>59.42075910011961</v>
      </c>
      <c r="I231" t="n">
        <v>9.93836754596169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55.57799541278749</v>
      </c>
      <c r="C232" t="n">
        <v>33.67550587411812</v>
      </c>
      <c r="D232" t="n">
        <v>-3.997133215528226</v>
      </c>
      <c r="E232" t="n">
        <v>28.88429097526517</v>
      </c>
      <c r="F232" t="n">
        <v>29.00429481092259</v>
      </c>
      <c r="G232" t="n">
        <v>42.66215805467004</v>
      </c>
      <c r="H232" t="n">
        <v>70.83787482682628</v>
      </c>
      <c r="I232" t="n">
        <v>12.35076895054532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64.29069990240954</v>
      </c>
      <c r="C233" t="n">
        <v>41.50565010482576</v>
      </c>
      <c r="D233" t="n">
        <v>0.01046633262580254</v>
      </c>
      <c r="E233" t="n">
        <v>36.65017722438624</v>
      </c>
      <c r="F233" t="n">
        <v>31.22946100942629</v>
      </c>
      <c r="G233" t="n">
        <v>49.85426569428228</v>
      </c>
      <c r="H233" t="n">
        <v>78.02976629652068</v>
      </c>
      <c r="I233" t="n">
        <v>19.34739610989507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68.92530350172792</v>
      </c>
      <c r="C234" t="n">
        <v>52.99837023246607</v>
      </c>
      <c r="D234" t="n">
        <v>2.332023021256169</v>
      </c>
      <c r="E234" t="n">
        <v>41.75427051034082</v>
      </c>
      <c r="F234" t="n">
        <v>37.78001333750278</v>
      </c>
      <c r="G234" t="n">
        <v>52.8733723163733</v>
      </c>
      <c r="H234" t="n">
        <v>82.62464395723012</v>
      </c>
      <c r="I234" t="n">
        <v>21.38574907295185</v>
      </c>
      <c r="J234" t="n">
        <v>29.42110419449426</v>
      </c>
      <c r="K234" t="n">
        <v>13.2715878775927</v>
      </c>
    </row>
    <row r="235">
      <c r="A235" s="3" t="n">
        <v>45279</v>
      </c>
      <c r="B235" t="n">
        <v>63.30357908109507</v>
      </c>
      <c r="C235" t="n">
        <v>51.23855217489197</v>
      </c>
      <c r="D235" t="n">
        <v>3.392321933057363</v>
      </c>
      <c r="E235" t="n">
        <v>43.45088840499549</v>
      </c>
      <c r="F235" t="n">
        <v>37.3871906303969</v>
      </c>
      <c r="G235" t="n">
        <v>53.31057017014735</v>
      </c>
      <c r="H235" t="n">
        <v>76.19759139415217</v>
      </c>
      <c r="I235" t="n">
        <v>20.26337475077047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56.70775783959814</v>
      </c>
      <c r="C236" t="n">
        <v>44.04225897574432</v>
      </c>
      <c r="D236" t="n">
        <v>0.3215023842396691</v>
      </c>
      <c r="E236" t="n">
        <v>41.99879589330784</v>
      </c>
      <c r="F236" t="n">
        <v>35.46132689621639</v>
      </c>
      <c r="G236" t="n">
        <v>44.04962131877805</v>
      </c>
      <c r="H236" t="n">
        <v>73.35835145779394</v>
      </c>
      <c r="I236" t="n">
        <v>17.4921082517596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56.35200155730309</v>
      </c>
      <c r="C237" t="n">
        <v>40.70284956441426</v>
      </c>
      <c r="D237" t="n">
        <v>-0.1650148885043445</v>
      </c>
      <c r="E237" t="n">
        <v>39.7895403824202</v>
      </c>
      <c r="F237" t="n">
        <v>35.7035047982956</v>
      </c>
      <c r="G237" t="n">
        <v>44.40188558161726</v>
      </c>
      <c r="H237" t="n">
        <v>72.49889961943643</v>
      </c>
      <c r="I237" t="n">
        <v>16.56056962361803</v>
      </c>
      <c r="J237" t="n">
        <v>21.74390015332346</v>
      </c>
      <c r="K237" t="n">
        <v>8.753655283011641</v>
      </c>
    </row>
    <row r="238">
      <c r="A238" s="3" t="n">
        <v>45282</v>
      </c>
      <c r="B238" t="n">
        <v>65.050772618238</v>
      </c>
      <c r="C238" t="n">
        <v>46.64789156530694</v>
      </c>
      <c r="D238" t="n">
        <v>4.148534341321719</v>
      </c>
      <c r="E238" t="n">
        <v>46.16952573110999</v>
      </c>
      <c r="F238" t="n">
        <v>43.28708658532818</v>
      </c>
      <c r="G238" t="n">
        <v>47.39780337025417</v>
      </c>
      <c r="H238" t="n">
        <v>83.05792748566586</v>
      </c>
      <c r="I238" t="n">
        <v>19.8291370600074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61.45678595448501</v>
      </c>
      <c r="C239" t="n">
        <v>47.99487979046857</v>
      </c>
      <c r="D239" t="n">
        <v>4.122650976019493</v>
      </c>
      <c r="E239" t="n">
        <v>46.71652691565025</v>
      </c>
      <c r="F239" t="n">
        <v>45.66505613182588</v>
      </c>
      <c r="G239" t="n">
        <v>46.65785294796832</v>
      </c>
      <c r="H239" t="n">
        <v>87.43796257869525</v>
      </c>
      <c r="I239" t="n">
        <v>21.31806416599613</v>
      </c>
      <c r="J239" t="n">
        <v>30.26872629056856</v>
      </c>
      <c r="K239" t="n">
        <v>20.91285893405248</v>
      </c>
    </row>
    <row r="240">
      <c r="A240" s="3" t="n">
        <v>45287</v>
      </c>
      <c r="B240" t="n">
        <v>64.42656223321823</v>
      </c>
      <c r="C240" t="n">
        <v>48.88510014470084</v>
      </c>
      <c r="D240" t="n">
        <v>6.725041967328393</v>
      </c>
      <c r="E240" t="n">
        <v>46.13940513588312</v>
      </c>
      <c r="F240" t="n">
        <v>46.28473169295169</v>
      </c>
      <c r="G240" t="n">
        <v>48.86469292604833</v>
      </c>
      <c r="H240" t="n">
        <v>88.71969417146911</v>
      </c>
      <c r="I240" t="n">
        <v>23.27156149683651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63.70789365852234</v>
      </c>
      <c r="C241" t="n">
        <v>49.43900795103513</v>
      </c>
      <c r="D241" t="n">
        <v>6.425488860090001</v>
      </c>
      <c r="E241" t="n">
        <v>45.69446298123185</v>
      </c>
      <c r="F241" t="n">
        <v>43.62432733765649</v>
      </c>
      <c r="G241" t="n">
        <v>47.9249778469289</v>
      </c>
      <c r="H241" t="n">
        <v>94.27512466403955</v>
      </c>
      <c r="I241" t="n">
        <v>21.31856444118632</v>
      </c>
      <c r="J241" t="n">
        <v>31.03591823222165</v>
      </c>
      <c r="K241" t="n">
        <v>20.99404165293259</v>
      </c>
    </row>
    <row r="242">
      <c r="A242" s="3" t="n">
        <v>45289</v>
      </c>
      <c r="B242" t="n">
        <v>62.74011957632728</v>
      </c>
      <c r="C242" t="n">
        <v>47.27135873517383</v>
      </c>
      <c r="D242" t="n">
        <v>4.923796952936188</v>
      </c>
      <c r="E242" t="n">
        <v>44.6113628518144</v>
      </c>
      <c r="F242" t="n">
        <v>43.57722531280714</v>
      </c>
      <c r="G242" t="n">
        <v>48.2930861373887</v>
      </c>
      <c r="H242" t="n">
        <v>91.0864612083019</v>
      </c>
      <c r="I242" t="n">
        <v>20.1995286104391</v>
      </c>
      <c r="J242" t="n">
        <v>28.65693963380185</v>
      </c>
      <c r="K242" t="n">
        <v>21.29929875430943</v>
      </c>
    </row>
    <row r="243">
      <c r="A243" s="3" t="n">
        <v>45292</v>
      </c>
      <c r="B243" t="n">
        <v>62.05565933028261</v>
      </c>
      <c r="C243" t="n">
        <v>49.22360345481138</v>
      </c>
      <c r="D243" t="n">
        <v>4.631997373752172</v>
      </c>
      <c r="E243" t="n">
        <v>45.35517976078079</v>
      </c>
      <c r="F243" t="n">
        <v>41.27655366597289</v>
      </c>
      <c r="G243" t="n">
        <v>53.58324478237579</v>
      </c>
      <c r="H243" t="n">
        <v>89.79591390519796</v>
      </c>
      <c r="I243" t="n">
        <v>21.08824890709269</v>
      </c>
      <c r="J243" t="n">
        <v>32.45046022029629</v>
      </c>
      <c r="K243" t="n">
        <v>23.04187021787172</v>
      </c>
    </row>
    <row r="244">
      <c r="A244" s="3" t="n">
        <v>45293</v>
      </c>
      <c r="B244" t="n">
        <v>64.37074946459884</v>
      </c>
      <c r="C244" t="n">
        <v>49.01444703741593</v>
      </c>
      <c r="D244" t="n">
        <v>5.213492364289674</v>
      </c>
      <c r="E244" t="n">
        <v>46.36061260115738</v>
      </c>
      <c r="F244" t="n">
        <v>43.0097405009906</v>
      </c>
      <c r="G244" t="n">
        <v>59.20180779420754</v>
      </c>
      <c r="H244" t="n">
        <v>93.21072059739311</v>
      </c>
      <c r="I244" t="n">
        <v>21.36902364094624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59.86723078853391</v>
      </c>
      <c r="C245" t="n">
        <v>45.63441807093884</v>
      </c>
      <c r="D245" t="n">
        <v>1.808571512354207</v>
      </c>
      <c r="E245" t="n">
        <v>39.31187004915331</v>
      </c>
      <c r="F245" t="n">
        <v>38.1407860124894</v>
      </c>
      <c r="G245" t="n">
        <v>53.73127514864913</v>
      </c>
      <c r="H245" t="n">
        <v>93.30901796357955</v>
      </c>
      <c r="I245" t="n">
        <v>17.54138326163928</v>
      </c>
      <c r="J245" t="n">
        <v>28.92848143017879</v>
      </c>
      <c r="K245" t="n">
        <v>20.11115168118249</v>
      </c>
    </row>
    <row r="246">
      <c r="A246" s="3" t="n">
        <v>45295</v>
      </c>
      <c r="B246" t="n">
        <v>56.26670680169785</v>
      </c>
      <c r="C246" t="n">
        <v>43.18605471174055</v>
      </c>
      <c r="D246" t="n">
        <v>2.510132691270384</v>
      </c>
      <c r="E246" t="n">
        <v>35.80394883351836</v>
      </c>
      <c r="F246" t="n">
        <v>37.39949856131797</v>
      </c>
      <c r="G246" t="n">
        <v>53.0920753691974</v>
      </c>
      <c r="H246" t="n">
        <v>87.53647759917796</v>
      </c>
      <c r="I246" t="n">
        <v>16.51062621834367</v>
      </c>
      <c r="J246" t="n">
        <v>28.17564242141073</v>
      </c>
      <c r="K246" t="n">
        <v>17.3083993460289</v>
      </c>
    </row>
    <row r="247">
      <c r="A247" s="3" t="n">
        <v>45296</v>
      </c>
      <c r="B247" t="n">
        <v>57.84079206544026</v>
      </c>
      <c r="C247" t="n">
        <v>44.60741149814462</v>
      </c>
      <c r="D247" t="n">
        <v>4.178532899932308</v>
      </c>
      <c r="E247" t="n">
        <v>39.54259303792287</v>
      </c>
      <c r="F247" t="n">
        <v>39.57127511355753</v>
      </c>
      <c r="G247" t="n">
        <v>58.03277712949865</v>
      </c>
      <c r="H247" t="n">
        <v>92.49008536841914</v>
      </c>
      <c r="I247" t="n">
        <v>18.85726279484765</v>
      </c>
      <c r="J247" t="n">
        <v>27.41227399876474</v>
      </c>
      <c r="K247" t="n">
        <v>18.0310975477082</v>
      </c>
    </row>
    <row r="248">
      <c r="A248" s="3" t="n">
        <v>45299</v>
      </c>
      <c r="B248" t="n">
        <v>57.39488902702792</v>
      </c>
      <c r="C248" t="n">
        <v>44.87221069362419</v>
      </c>
      <c r="D248" t="n">
        <v>3.010976521808462</v>
      </c>
      <c r="E248" t="n">
        <v>34.41167710224533</v>
      </c>
      <c r="F248" t="n">
        <v>37.1372468674755</v>
      </c>
      <c r="G248" t="n">
        <v>54.69467122463178</v>
      </c>
      <c r="H248" t="n">
        <v>92.42380321121178</v>
      </c>
      <c r="I248" t="n">
        <v>16.5453020035282</v>
      </c>
      <c r="J248" t="n">
        <v>25.81483259076645</v>
      </c>
      <c r="K248" t="n">
        <v>15.53660669476939</v>
      </c>
    </row>
    <row r="249">
      <c r="A249" s="3" t="n">
        <v>45300</v>
      </c>
      <c r="B249" t="n">
        <v>58.85361723396942</v>
      </c>
      <c r="C249" t="n">
        <v>46.84697325157954</v>
      </c>
      <c r="D249" t="n">
        <v>4.092031006591679</v>
      </c>
      <c r="E249" t="n">
        <v>37.58439633515744</v>
      </c>
      <c r="F249" t="n">
        <v>33.01110996650301</v>
      </c>
      <c r="G249" t="n">
        <v>53.13527893268619</v>
      </c>
      <c r="H249" t="n">
        <v>90.41887151399304</v>
      </c>
      <c r="I249" t="n">
        <v>17.34539624045526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58.32797950309158</v>
      </c>
      <c r="C250" t="n">
        <v>50.01283601330107</v>
      </c>
      <c r="D250" t="n">
        <v>2.379682051707532</v>
      </c>
      <c r="E250" t="n">
        <v>39.85871709118381</v>
      </c>
      <c r="F250" t="n">
        <v>33.4414644750933</v>
      </c>
      <c r="G250" t="n">
        <v>52.58484709051621</v>
      </c>
      <c r="H250" t="n">
        <v>85.23542693115493</v>
      </c>
      <c r="I250" t="n">
        <v>17.90963183543852</v>
      </c>
      <c r="J250" t="n">
        <v>27.50385321431883</v>
      </c>
      <c r="K250" t="n">
        <v>15.68940953352833</v>
      </c>
    </row>
    <row r="251">
      <c r="A251" s="3" t="n">
        <v>45302</v>
      </c>
      <c r="B251" t="n">
        <v>57.8075136054107</v>
      </c>
      <c r="C251" t="n">
        <v>49.00654142099523</v>
      </c>
      <c r="D251" t="n">
        <v>0.7443866562019563</v>
      </c>
      <c r="E251" t="n">
        <v>39.27979958574281</v>
      </c>
      <c r="F251" t="n">
        <v>32.11177979871253</v>
      </c>
      <c r="G251" t="n">
        <v>53.57840236533959</v>
      </c>
      <c r="H251" t="n">
        <v>84.51791402343356</v>
      </c>
      <c r="I251" t="n">
        <v>16.83653344040212</v>
      </c>
      <c r="J251" t="n">
        <v>26.58410637701865</v>
      </c>
      <c r="K251" t="n">
        <v>13.16055509679599</v>
      </c>
    </row>
    <row r="252">
      <c r="A252" s="3" t="n">
        <v>45303</v>
      </c>
      <c r="B252" t="n">
        <v>69.74672225269454</v>
      </c>
      <c r="C252" t="n">
        <v>55.33494377342774</v>
      </c>
      <c r="D252" t="n">
        <v>10.75609179710353</v>
      </c>
      <c r="E252" t="n">
        <v>48.18125678607785</v>
      </c>
      <c r="F252" t="n">
        <v>37.13549886277448</v>
      </c>
      <c r="G252" t="n">
        <v>64.46419086918011</v>
      </c>
      <c r="H252" t="n">
        <v>96.94581302785083</v>
      </c>
      <c r="I252" t="n">
        <v>21.32120042559917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58.96338587865792</v>
      </c>
      <c r="D253" t="n">
        <v>14.96591820368884</v>
      </c>
      <c r="E253" t="n">
        <v>48.79864926063051</v>
      </c>
      <c r="F253" t="n">
        <v>33.91415619332403</v>
      </c>
      <c r="G253" t="n">
        <v>79.5281422583687</v>
      </c>
      <c r="H253" t="n">
        <v>97.22304466756277</v>
      </c>
      <c r="I253" t="n">
        <v>22.10811820036362</v>
      </c>
      <c r="J253" t="n">
        <v>37.15291214722121</v>
      </c>
      <c r="K253" t="n">
        <v>28.15153054397259</v>
      </c>
    </row>
    <row r="254">
      <c r="A254" s="3" t="n">
        <v>45307</v>
      </c>
      <c r="B254" t="n">
        <v>71.95837008819781</v>
      </c>
      <c r="C254" t="n">
        <v>57.38881858628449</v>
      </c>
      <c r="D254" t="n">
        <v>15.62868932959505</v>
      </c>
      <c r="E254" t="n">
        <v>50.98988714023282</v>
      </c>
      <c r="F254" t="n">
        <v>35.17108632716712</v>
      </c>
      <c r="G254" t="n">
        <v>74.55885919223167</v>
      </c>
      <c r="H254" t="n">
        <v>99.94985932502036</v>
      </c>
      <c r="I254" t="n">
        <v>24.52259202840765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67.73618405713393</v>
      </c>
      <c r="C255" t="n">
        <v>54.28194503162491</v>
      </c>
      <c r="D255" t="n">
        <v>13.42660890315652</v>
      </c>
      <c r="E255" t="n">
        <v>48.4966214414946</v>
      </c>
      <c r="F255" t="n">
        <v>34.90414142263312</v>
      </c>
      <c r="G255" t="n">
        <v>80.08526515958225</v>
      </c>
      <c r="H255" t="n">
        <v>95.14811326774084</v>
      </c>
      <c r="I255" t="n">
        <v>21.18365148606573</v>
      </c>
      <c r="J255" t="n">
        <v>35.5529355755263</v>
      </c>
      <c r="K255" t="n">
        <v>23.42728363132207</v>
      </c>
    </row>
    <row r="256">
      <c r="A256" s="3" t="n">
        <v>45309</v>
      </c>
      <c r="B256" t="n">
        <v>65.95805173466327</v>
      </c>
      <c r="C256" t="n">
        <v>53.98382661396701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22.98804729202178</v>
      </c>
      <c r="J256" t="n">
        <v>40.19442894135037</v>
      </c>
      <c r="K256" t="n">
        <v>23.09853567030973</v>
      </c>
    </row>
    <row r="257">
      <c r="A257" s="3" t="n">
        <v>45310</v>
      </c>
      <c r="B257" t="n">
        <v>65.73226946659487</v>
      </c>
      <c r="C257" t="n">
        <v>56.54296784185069</v>
      </c>
      <c r="D257" t="n">
        <v>15.76996216637747</v>
      </c>
      <c r="E257" t="n">
        <v>35.951917719688</v>
      </c>
      <c r="F257" t="n">
        <v>28.99797153871586</v>
      </c>
      <c r="G257" t="n">
        <v>140.1564130512324</v>
      </c>
      <c r="H257" t="n">
        <v>102.4955241242807</v>
      </c>
      <c r="I257" t="n">
        <v>23.53841490937261</v>
      </c>
      <c r="J257" t="n">
        <v>43.26078084478597</v>
      </c>
      <c r="K257" t="n">
        <v>23.45937871759922</v>
      </c>
    </row>
    <row r="258">
      <c r="A258" s="3" t="n">
        <v>45314</v>
      </c>
      <c r="B258" t="n">
        <v>61.519296885186</v>
      </c>
      <c r="C258" t="n">
        <v>49.7282683139215</v>
      </c>
      <c r="D258" t="n">
        <v>13.85673092585806</v>
      </c>
      <c r="E258" t="n">
        <v>34.01720068103882</v>
      </c>
      <c r="F258" t="n">
        <v>29.12500389836234</v>
      </c>
      <c r="G258" t="n">
        <v>126.1869082293322</v>
      </c>
      <c r="H258" t="n">
        <v>109.7365865189311</v>
      </c>
      <c r="I258" t="n">
        <v>20.67673329895026</v>
      </c>
      <c r="J258" t="n">
        <v>41.53944585018618</v>
      </c>
      <c r="K258" t="n">
        <v>19.40619404809565</v>
      </c>
    </row>
    <row r="259">
      <c r="A259" s="3" t="n">
        <v>45315</v>
      </c>
      <c r="B259" t="n">
        <v>66.7278040156172</v>
      </c>
      <c r="C259" t="n">
        <v>54.0280131362048</v>
      </c>
      <c r="D259" t="n">
        <v>14.38139130581031</v>
      </c>
      <c r="E259" t="n">
        <v>33.21474499511079</v>
      </c>
      <c r="F259" t="n">
        <v>29.44438668838294</v>
      </c>
      <c r="G259" t="n">
        <v>127.9448631602428</v>
      </c>
      <c r="H259" t="n">
        <v>113.8729730522792</v>
      </c>
      <c r="I259" t="n">
        <v>18.73075716251116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61.84546591364231</v>
      </c>
      <c r="C260" t="n">
        <v>49.27087367008334</v>
      </c>
      <c r="D260" t="n">
        <v>12.31915031918436</v>
      </c>
      <c r="E260" t="n">
        <v>30.57216644011134</v>
      </c>
      <c r="F260" t="n">
        <v>26.96722829757729</v>
      </c>
      <c r="G260" t="n">
        <v>130.7674537477241</v>
      </c>
      <c r="H260" t="n">
        <v>113.1131993784011</v>
      </c>
      <c r="I260" t="n">
        <v>16.53872919264352</v>
      </c>
      <c r="J260" t="n">
        <v>32.56572446042709</v>
      </c>
      <c r="K260" t="n">
        <v>18.45520441687585</v>
      </c>
    </row>
    <row r="261">
      <c r="A261" s="3" t="n">
        <v>45320</v>
      </c>
      <c r="B261" t="n">
        <v>62.32982385525392</v>
      </c>
      <c r="C261" t="n">
        <v>49.24312454224753</v>
      </c>
      <c r="D261" t="n">
        <v>10.46422365969653</v>
      </c>
      <c r="E261" t="n">
        <v>29.55523958163169</v>
      </c>
      <c r="F261" t="n">
        <v>29.90059967500995</v>
      </c>
      <c r="G261" t="n">
        <v>125.5211776817778</v>
      </c>
      <c r="H261" t="n">
        <v>119.5560993078461</v>
      </c>
      <c r="I261" t="n">
        <v>14.72815600733126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61.7495768930518</v>
      </c>
      <c r="C262" t="n">
        <v>47.25428198927199</v>
      </c>
      <c r="D262" t="n">
        <v>9.70039332494801</v>
      </c>
      <c r="E262" t="n">
        <v>27.29805226214379</v>
      </c>
      <c r="F262" t="n">
        <v>30.59175304275612</v>
      </c>
      <c r="G262" t="n">
        <v>120.1762413394919</v>
      </c>
      <c r="H262" t="n">
        <v>114.5660650515993</v>
      </c>
      <c r="I262" t="n">
        <v>14.32203484066041</v>
      </c>
      <c r="J262" t="n">
        <v>30.39247639902762</v>
      </c>
      <c r="K262" t="n">
        <v>17.72667211214549</v>
      </c>
    </row>
    <row r="263">
      <c r="A263" s="3" t="n">
        <v>45322</v>
      </c>
      <c r="B263" t="n">
        <v>60.22371175289074</v>
      </c>
      <c r="C263" t="n">
        <v>47.99436342134682</v>
      </c>
      <c r="D263" t="n">
        <v>10.79414145747419</v>
      </c>
      <c r="E263" t="n">
        <v>30.64504142109305</v>
      </c>
      <c r="F263" t="n">
        <v>29.06108347364411</v>
      </c>
      <c r="G263" t="n">
        <v>124.2778334872998</v>
      </c>
      <c r="H263" t="n">
        <v>99.02908026903887</v>
      </c>
      <c r="I263" t="n">
        <v>15.36035376296958</v>
      </c>
      <c r="J263" t="n">
        <v>31.33562049773695</v>
      </c>
      <c r="K263" t="n">
        <v>19.07535066201929</v>
      </c>
    </row>
    <row r="264">
      <c r="A264" s="3" t="n">
        <v>45323</v>
      </c>
      <c r="B264" t="n">
        <v>52.94126309960709</v>
      </c>
      <c r="C264" t="n">
        <v>48.60719440002976</v>
      </c>
      <c r="D264" t="n">
        <v>11.50462923176399</v>
      </c>
      <c r="E264" t="n">
        <v>27.75025318839715</v>
      </c>
      <c r="F264" t="n">
        <v>31.86667820954479</v>
      </c>
      <c r="G264" t="n">
        <v>125.4423719206195</v>
      </c>
      <c r="H264" t="n">
        <v>94.67377111863584</v>
      </c>
      <c r="I264" t="n">
        <v>16.86164734778044</v>
      </c>
      <c r="J264" t="n">
        <v>30.09270412556964</v>
      </c>
      <c r="K264" t="n">
        <v>17.454712275914</v>
      </c>
    </row>
    <row r="265">
      <c r="A265" s="3" t="n">
        <v>45324</v>
      </c>
      <c r="B265" t="n">
        <v>49.8899852956312</v>
      </c>
      <c r="C265" t="n">
        <v>47.42227566578161</v>
      </c>
      <c r="D265" t="n">
        <v>12.29473860157595</v>
      </c>
      <c r="E265" t="n">
        <v>27.62231159920934</v>
      </c>
      <c r="F265" t="n">
        <v>27.68687308853321</v>
      </c>
      <c r="G265" t="n">
        <v>125.8442659817535</v>
      </c>
      <c r="H265" t="n">
        <v>87.81413890254261</v>
      </c>
      <c r="I265" t="n">
        <v>18.43792267288586</v>
      </c>
      <c r="J265" t="n">
        <v>30.28948899098758</v>
      </c>
      <c r="K265" t="n">
        <v>19.25625848871844</v>
      </c>
    </row>
    <row r="266">
      <c r="A266" s="3" t="n">
        <v>45327</v>
      </c>
      <c r="B266" t="n">
        <v>50.1551754982789</v>
      </c>
      <c r="C266" t="n">
        <v>42.66013430091859</v>
      </c>
      <c r="D266" t="n">
        <v>11.60573299698078</v>
      </c>
      <c r="E266" t="n">
        <v>22.57487205281912</v>
      </c>
      <c r="F266" t="n">
        <v>21.27676690010367</v>
      </c>
      <c r="G266" t="n">
        <v>125.7825889169776</v>
      </c>
      <c r="H266" t="n">
        <v>89.14037945613845</v>
      </c>
      <c r="I266" t="n">
        <v>17.90804449232775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56.60053659601969</v>
      </c>
      <c r="C267" t="n">
        <v>50.93696451581453</v>
      </c>
      <c r="D267" t="n">
        <v>15.06036760123266</v>
      </c>
      <c r="E267" t="n">
        <v>25.48548738261749</v>
      </c>
      <c r="F267" t="n">
        <v>27.91121269301568</v>
      </c>
      <c r="G267" t="n">
        <v>142.8864161015628</v>
      </c>
      <c r="H267" t="n">
        <v>89.69330491883139</v>
      </c>
      <c r="I267" t="n">
        <v>22.97060827300326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56.3592643443471</v>
      </c>
      <c r="C268" t="n">
        <v>51.11849723769926</v>
      </c>
      <c r="D268" t="n">
        <v>14.45435363288348</v>
      </c>
      <c r="E268" t="n">
        <v>25.86934473151345</v>
      </c>
      <c r="F268" t="n">
        <v>28.37251800362974</v>
      </c>
      <c r="G268" t="n">
        <v>145.0387206241339</v>
      </c>
      <c r="H268" t="n">
        <v>90.59607562430281</v>
      </c>
      <c r="I268" t="n">
        <v>22.07226267357245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50.26510107866593</v>
      </c>
      <c r="D269" t="n">
        <v>12.88272726722295</v>
      </c>
      <c r="E269" t="n">
        <v>23.83988386970575</v>
      </c>
      <c r="F269" t="n">
        <v>25.99463694290074</v>
      </c>
      <c r="G269" t="n">
        <v>152.089834991604</v>
      </c>
      <c r="H269" t="n">
        <v>88.56874756964814</v>
      </c>
      <c r="I269" t="n">
        <v>22.77448807065718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51.40397467840654</v>
      </c>
      <c r="C270" t="n">
        <v>51.64797114570392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85.8377450330714</v>
      </c>
      <c r="I270" t="n">
        <v>25.50209984654739</v>
      </c>
      <c r="J270" t="n">
        <v>33.9818765295042</v>
      </c>
      <c r="K270" t="n">
        <v>23.22828069658822</v>
      </c>
    </row>
    <row r="271">
      <c r="A271" s="3" t="n">
        <v>45334</v>
      </c>
      <c r="B271" t="n">
        <v>56.19012042641349</v>
      </c>
      <c r="C271" t="n">
        <v>53.67289710414336</v>
      </c>
      <c r="D271" t="n">
        <v>11.19340055215645</v>
      </c>
      <c r="E271" t="n">
        <v>27.19796272484743</v>
      </c>
      <c r="F271" t="n">
        <v>28.88601805373765</v>
      </c>
      <c r="G271" t="n">
        <v>153.2932140962019</v>
      </c>
      <c r="H271" t="n">
        <v>87.38541033188967</v>
      </c>
      <c r="I271" t="n">
        <v>23.28493473904458</v>
      </c>
      <c r="J271" t="n">
        <v>33.62196755385867</v>
      </c>
      <c r="K271" t="n">
        <v>24.8805710730418</v>
      </c>
    </row>
    <row r="272">
      <c r="A272" s="3" t="n">
        <v>45335</v>
      </c>
      <c r="B272" t="n">
        <v>53.23255950699226</v>
      </c>
      <c r="C272" t="n">
        <v>51.21098640990709</v>
      </c>
      <c r="D272" t="n">
        <v>9.189524900862555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22.27923359913895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52.54089636130139</v>
      </c>
      <c r="C273" t="n">
        <v>52.20340697982717</v>
      </c>
      <c r="D273" t="n">
        <v>6.943323759801556</v>
      </c>
      <c r="E273" t="n">
        <v>23.71929740855516</v>
      </c>
      <c r="F273" t="n">
        <v>25.92624667118737</v>
      </c>
      <c r="G273" t="n">
        <v>164.6725931408349</v>
      </c>
      <c r="H273" t="n">
        <v>79.12501053973399</v>
      </c>
      <c r="I273" t="n">
        <v>20.06364372079521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51.44792560526745</v>
      </c>
      <c r="D274" t="n">
        <v>9.620099348405509</v>
      </c>
      <c r="E274" t="n">
        <v>21.57052969791875</v>
      </c>
      <c r="F274" t="n">
        <v>32.7792920356631</v>
      </c>
      <c r="G274" t="n">
        <v>166.187499128755</v>
      </c>
      <c r="H274" t="n">
        <v>81.82398292740483</v>
      </c>
      <c r="I274" t="n">
        <v>20.93056979235079</v>
      </c>
      <c r="J274" t="n">
        <v>34.16394841634756</v>
      </c>
      <c r="K274" t="n">
        <v>28.40869822797212</v>
      </c>
    </row>
    <row r="275">
      <c r="A275" s="3" t="n">
        <v>45338</v>
      </c>
      <c r="B275" t="n">
        <v>57.31464171841716</v>
      </c>
      <c r="C275" t="n">
        <v>54.24349062518601</v>
      </c>
      <c r="D275" t="n">
        <v>11.80511446115682</v>
      </c>
      <c r="E275" t="n">
        <v>22.89769898981924</v>
      </c>
      <c r="F275" t="n">
        <v>37.58206817484277</v>
      </c>
      <c r="G275" t="n">
        <v>165.7824750378075</v>
      </c>
      <c r="H275" t="n">
        <v>85.53648098831495</v>
      </c>
      <c r="I275" t="n">
        <v>21.22884476971727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58.43826484824292</v>
      </c>
      <c r="C276" t="n">
        <v>52.69809046402683</v>
      </c>
      <c r="D276" t="n">
        <v>9.707189288475583</v>
      </c>
      <c r="E276" t="n">
        <v>18.33403234269575</v>
      </c>
      <c r="F276" t="n">
        <v>34.1847640785943</v>
      </c>
      <c r="G276" t="n">
        <v>162.5695589255808</v>
      </c>
      <c r="H276" t="n">
        <v>82.25006951860965</v>
      </c>
      <c r="I276" t="n">
        <v>18.88150961097217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55.66141348070555</v>
      </c>
      <c r="C277" t="n">
        <v>51.40754979427535</v>
      </c>
      <c r="D277" t="n">
        <v>6.988717718240522</v>
      </c>
      <c r="E277" t="n">
        <v>18.60509001204736</v>
      </c>
      <c r="F277" t="n">
        <v>32.65205824920279</v>
      </c>
      <c r="G277" t="n">
        <v>160.112900760186</v>
      </c>
      <c r="H277" t="n">
        <v>81.84830688791152</v>
      </c>
      <c r="I277" t="n">
        <v>16.07821824556095</v>
      </c>
      <c r="J277" t="n">
        <v>34.81987373420401</v>
      </c>
      <c r="K277" t="n">
        <v>30.56197165710943</v>
      </c>
    </row>
    <row r="278">
      <c r="A278" s="3" t="n">
        <v>45343</v>
      </c>
      <c r="B278" t="n">
        <v>53.36664907824393</v>
      </c>
      <c r="C278" t="n">
        <v>53.07154531689391</v>
      </c>
      <c r="D278" t="n">
        <v>5.655334549861735</v>
      </c>
      <c r="E278" t="n">
        <v>16.890529513094</v>
      </c>
      <c r="F278" t="n">
        <v>26.56980575250525</v>
      </c>
      <c r="G278" t="n">
        <v>159.8292991847966</v>
      </c>
      <c r="H278" t="n">
        <v>75.66784755164416</v>
      </c>
      <c r="I278" t="n">
        <v>15.05798734758745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66.66084099738599</v>
      </c>
      <c r="C279" t="n">
        <v>58.13387099551976</v>
      </c>
      <c r="D279" t="n">
        <v>10.11541707921422</v>
      </c>
      <c r="E279" t="n">
        <v>20.13576684685736</v>
      </c>
      <c r="F279" t="n">
        <v>30.16879694083347</v>
      </c>
      <c r="G279" t="n">
        <v>169.6125921932548</v>
      </c>
      <c r="H279" t="n">
        <v>82.8111265357345</v>
      </c>
      <c r="I279" t="n">
        <v>19.67952189373938</v>
      </c>
      <c r="J279" t="n">
        <v>37.41658128023027</v>
      </c>
      <c r="K279" t="n">
        <v>32.84635865584826</v>
      </c>
    </row>
    <row r="280">
      <c r="A280" s="3" t="n">
        <v>45345</v>
      </c>
      <c r="B280" t="n">
        <v>64.42313862689215</v>
      </c>
      <c r="C280" t="n">
        <v>54.46962849715457</v>
      </c>
      <c r="D280" t="n">
        <v>8.042332250287988</v>
      </c>
      <c r="E280" t="n">
        <v>20.95008188948193</v>
      </c>
      <c r="F280" t="n">
        <v>30.13520358095956</v>
      </c>
      <c r="G280" t="n">
        <v>167.1182255996316</v>
      </c>
      <c r="H280" t="n">
        <v>83.62217329642858</v>
      </c>
      <c r="I280" t="n">
        <v>18.05459558816558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62.70972172353888</v>
      </c>
      <c r="C281" t="n">
        <v>51.98447590560893</v>
      </c>
      <c r="D281" t="n">
        <v>6.711807813592174</v>
      </c>
      <c r="E281" t="n">
        <v>16.60983871329549</v>
      </c>
      <c r="F281" t="n">
        <v>27.33111535549924</v>
      </c>
      <c r="G281" t="n">
        <v>165.2814011152175</v>
      </c>
      <c r="H281" t="n">
        <v>75.86798173691534</v>
      </c>
      <c r="I281" t="n">
        <v>15.88687770590924</v>
      </c>
      <c r="J281" t="n">
        <v>25.68964442096737</v>
      </c>
      <c r="K281" t="n">
        <v>31.08408184302074</v>
      </c>
    </row>
    <row r="282">
      <c r="A282" s="3" t="n">
        <v>45349</v>
      </c>
      <c r="B282" t="n">
        <v>57.54761209144976</v>
      </c>
      <c r="C282" t="n">
        <v>53.45697013182078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17.63074999291208</v>
      </c>
      <c r="J282" t="n">
        <v>18.94334439907166</v>
      </c>
      <c r="K282" t="n">
        <v>29.93007242359698</v>
      </c>
    </row>
    <row r="283">
      <c r="A283" s="3" t="n">
        <v>45350</v>
      </c>
      <c r="B283" t="n">
        <v>56.1513935702689</v>
      </c>
      <c r="C283" t="n">
        <v>55.38044887955338</v>
      </c>
      <c r="D283" t="n">
        <v>8.324021829928929</v>
      </c>
      <c r="E283" t="n">
        <v>12.66836568323022</v>
      </c>
      <c r="F283" t="n">
        <v>21.84074512401351</v>
      </c>
      <c r="G283" t="n">
        <v>151.9936104025373</v>
      </c>
      <c r="H283" t="n">
        <v>72.67405505894781</v>
      </c>
      <c r="I283" t="n">
        <v>19.96622720277426</v>
      </c>
      <c r="J283" t="n">
        <v>18.11694849980412</v>
      </c>
      <c r="K283" t="n">
        <v>27.6899053081128</v>
      </c>
    </row>
    <row r="284">
      <c r="A284" s="3" t="n">
        <v>45351</v>
      </c>
      <c r="B284" t="n">
        <v>53.5145385089355</v>
      </c>
      <c r="C284" t="n">
        <v>55.64180202349087</v>
      </c>
      <c r="D284" t="n">
        <v>7.906447609578127</v>
      </c>
      <c r="E284" t="n">
        <v>9.751290221952068</v>
      </c>
      <c r="F284" t="n">
        <v>19.81185237787855</v>
      </c>
      <c r="G284" t="n">
        <v>152.1874303590936</v>
      </c>
      <c r="H284" t="n">
        <v>71.92173205792108</v>
      </c>
      <c r="I284" t="n">
        <v>19.74528620456455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55.25544870814121</v>
      </c>
      <c r="D285" t="n">
        <v>7.543293341036517</v>
      </c>
      <c r="E285" t="n">
        <v>9.363965944796803</v>
      </c>
      <c r="F285" t="n">
        <v>21.58516181665211</v>
      </c>
      <c r="G285" t="n">
        <v>156.4572772626349</v>
      </c>
      <c r="H285" t="n">
        <v>74.54007829674987</v>
      </c>
      <c r="I285" t="n">
        <v>20.98271474072111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50.65966877025423</v>
      </c>
      <c r="C286" t="n">
        <v>56.45842669144854</v>
      </c>
      <c r="D286" t="n">
        <v>7.611822118871769</v>
      </c>
      <c r="E286" t="n">
        <v>9.84516895619385</v>
      </c>
      <c r="F286" t="n">
        <v>21.37730658304531</v>
      </c>
      <c r="G286" t="n">
        <v>161.7341207763867</v>
      </c>
      <c r="H286" t="n">
        <v>69.50550555933914</v>
      </c>
      <c r="I286" t="n">
        <v>22.33225522804842</v>
      </c>
      <c r="J286" t="n">
        <v>17.94979571675404</v>
      </c>
      <c r="K286" t="n">
        <v>32.0030538583942</v>
      </c>
    </row>
    <row r="287">
      <c r="A287" s="3" t="n">
        <v>45356</v>
      </c>
      <c r="B287" t="n">
        <v>45.08962452298242</v>
      </c>
      <c r="C287" t="n">
        <v>54.434352939734</v>
      </c>
      <c r="D287" t="n">
        <v>6.349789602659106</v>
      </c>
      <c r="E287" t="n">
        <v>6.973859599861809</v>
      </c>
      <c r="F287" t="n">
        <v>19.66692438850492</v>
      </c>
      <c r="G287" t="n">
        <v>161.1658969852101</v>
      </c>
      <c r="H287" t="n">
        <v>67.32164555251904</v>
      </c>
      <c r="I287" t="n">
        <v>19.84418889623485</v>
      </c>
      <c r="J287" t="n">
        <v>16.9320533033229</v>
      </c>
      <c r="K287" t="n">
        <v>30.57358483690831</v>
      </c>
    </row>
    <row r="288">
      <c r="A288" s="3" t="n">
        <v>45357</v>
      </c>
      <c r="B288" t="n">
        <v>46.6869521655122</v>
      </c>
      <c r="C288" t="n">
        <v>56.73266568352297</v>
      </c>
      <c r="D288" t="n">
        <v>7.08475390980412</v>
      </c>
      <c r="E288" t="n">
        <v>7.655593740060773</v>
      </c>
      <c r="F288" t="n">
        <v>17.87467011288717</v>
      </c>
      <c r="G288" t="n">
        <v>170.7697800660262</v>
      </c>
      <c r="H288" t="n">
        <v>72.32563346795206</v>
      </c>
      <c r="I288" t="n">
        <v>21.88002439148729</v>
      </c>
      <c r="J288" t="n">
        <v>17.81709891245127</v>
      </c>
      <c r="K288" t="n">
        <v>30.75119958756336</v>
      </c>
    </row>
    <row r="289">
      <c r="A289" s="3" t="n">
        <v>45358</v>
      </c>
      <c r="B289" t="n">
        <v>48.58723532606491</v>
      </c>
      <c r="C289" t="n">
        <v>57.67807830073777</v>
      </c>
      <c r="D289" t="n">
        <v>9.943697862716405</v>
      </c>
      <c r="E289" t="n">
        <v>8.547191637942685</v>
      </c>
      <c r="F289" t="n">
        <v>25.48289153540786</v>
      </c>
      <c r="G289" t="n">
        <v>179.7370849664286</v>
      </c>
      <c r="H289" t="n">
        <v>75.09795148665755</v>
      </c>
      <c r="I289" t="n">
        <v>25.74528092326236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58.70409001648505</v>
      </c>
      <c r="D290" t="n">
        <v>10.45741890993863</v>
      </c>
      <c r="E290" t="n">
        <v>9.770792102684256</v>
      </c>
      <c r="F290" t="n">
        <v>24.58937665847938</v>
      </c>
      <c r="G290" t="n">
        <v>172.2220384915306</v>
      </c>
      <c r="H290" t="n">
        <v>73.2416072516622</v>
      </c>
      <c r="I290" t="n">
        <v>26.88966401512381</v>
      </c>
      <c r="J290" t="n">
        <v>21.5218393526535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55.02787733537227</v>
      </c>
      <c r="D291" t="n">
        <v>10.67725529195498</v>
      </c>
      <c r="E291" t="n">
        <v>11.10608329418292</v>
      </c>
      <c r="F291" t="n">
        <v>20.91733046641151</v>
      </c>
      <c r="G291" t="n">
        <v>178.388288541607</v>
      </c>
      <c r="H291" t="n">
        <v>68.69446763588563</v>
      </c>
      <c r="I291" t="n">
        <v>26.26469520043557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47.52107836355959</v>
      </c>
      <c r="C292" t="n">
        <v>53.96107758429387</v>
      </c>
      <c r="D292" t="n">
        <v>12.36600194820776</v>
      </c>
      <c r="E292" t="n">
        <v>11.7038997997839</v>
      </c>
      <c r="F292" t="n">
        <v>19.1364907873883</v>
      </c>
      <c r="G292" t="n">
        <v>171.7167016336068</v>
      </c>
      <c r="H292" t="n">
        <v>68.62044474166005</v>
      </c>
      <c r="I292" t="n">
        <v>27.37932486905357</v>
      </c>
      <c r="J292" t="n">
        <v>19.37323673065359</v>
      </c>
      <c r="K292" t="n">
        <v>30.26047427058334</v>
      </c>
    </row>
    <row r="293">
      <c r="A293" s="3" t="n">
        <v>45365</v>
      </c>
      <c r="B293" t="n">
        <v>45.16891100987677</v>
      </c>
      <c r="C293" t="n">
        <v>56.61911466165104</v>
      </c>
      <c r="D293" t="n">
        <v>14.73054912655869</v>
      </c>
      <c r="E293" t="n">
        <v>13.07648126796193</v>
      </c>
      <c r="F293" t="n">
        <v>22.59939377915372</v>
      </c>
      <c r="G293" t="n">
        <v>185.9772284736843</v>
      </c>
      <c r="H293" t="n">
        <v>72.17544289292965</v>
      </c>
      <c r="I293" t="n">
        <v>28.3783217043168</v>
      </c>
      <c r="J293" t="n">
        <v>23.62864455605966</v>
      </c>
      <c r="K293" t="n">
        <v>32.93754447861848</v>
      </c>
    </row>
    <row r="294">
      <c r="A294" s="3" t="n">
        <v>45366</v>
      </c>
      <c r="B294" t="n">
        <v>43.49851485112306</v>
      </c>
      <c r="C294" t="n">
        <v>52.58925663622178</v>
      </c>
      <c r="D294" t="n">
        <v>11.27378045889356</v>
      </c>
      <c r="E294" t="n">
        <v>9.010680689011629</v>
      </c>
      <c r="F294" t="n">
        <v>19.45702313685409</v>
      </c>
      <c r="G294" t="n">
        <v>178.0609204967159</v>
      </c>
      <c r="H294" t="n">
        <v>74.3174198598368</v>
      </c>
      <c r="I294" t="n">
        <v>27.59986083698882</v>
      </c>
      <c r="J294" t="n">
        <v>22.01188096532474</v>
      </c>
      <c r="K294" t="n">
        <v>31.58162190700819</v>
      </c>
    </row>
    <row r="295">
      <c r="A295" s="3" t="n">
        <v>45369</v>
      </c>
      <c r="B295" t="n">
        <v>35.18497243794423</v>
      </c>
      <c r="C295" t="n">
        <v>53.04979190629764</v>
      </c>
      <c r="D295" t="n">
        <v>10.21731430992716</v>
      </c>
      <c r="E295" t="n">
        <v>9.347717365736429</v>
      </c>
      <c r="F295" t="n">
        <v>17.8531422014494</v>
      </c>
      <c r="G295" t="n">
        <v>183.3765332362279</v>
      </c>
      <c r="H295" t="n">
        <v>68.61347024959679</v>
      </c>
      <c r="I295" t="n">
        <v>24.89410037702615</v>
      </c>
      <c r="J295" t="n">
        <v>22.42275475258662</v>
      </c>
      <c r="K295" t="n">
        <v>30.23129154468316</v>
      </c>
    </row>
    <row r="296">
      <c r="A296" s="3" t="n">
        <v>45370</v>
      </c>
      <c r="B296" t="n">
        <v>32.62393049081178</v>
      </c>
      <c r="C296" t="n">
        <v>49.4623009883421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67.02096107477162</v>
      </c>
      <c r="I296" t="n">
        <v>21.54438011657618</v>
      </c>
      <c r="J296" t="n">
        <v>22.54002690670074</v>
      </c>
      <c r="K296" t="n">
        <v>27.12262553250779</v>
      </c>
    </row>
    <row r="297">
      <c r="A297" s="3" t="n">
        <v>45371</v>
      </c>
      <c r="B297" t="n">
        <v>35.75697811865028</v>
      </c>
      <c r="C297" t="n">
        <v>48.38254320568063</v>
      </c>
      <c r="D297" t="n">
        <v>8.473844858055157</v>
      </c>
      <c r="E297" t="n">
        <v>11.23084078883869</v>
      </c>
      <c r="F297" t="n">
        <v>20.08940044486272</v>
      </c>
      <c r="G297" t="n">
        <v>170.6272894070505</v>
      </c>
      <c r="H297" t="n">
        <v>69.90772084006869</v>
      </c>
      <c r="I297" t="n">
        <v>21.56190928253312</v>
      </c>
      <c r="J297" t="n">
        <v>23.57348568645801</v>
      </c>
      <c r="K297" t="n">
        <v>27.10165448240294</v>
      </c>
    </row>
    <row r="298">
      <c r="A298" s="3" t="n">
        <v>45372</v>
      </c>
      <c r="B298" t="n">
        <v>41.87567735273481</v>
      </c>
      <c r="C298" t="n">
        <v>51.59969381274421</v>
      </c>
      <c r="D298" t="n">
        <v>11.2110847823992</v>
      </c>
      <c r="E298" t="n">
        <v>13.10151855774166</v>
      </c>
      <c r="F298" t="n">
        <v>27.54744647331286</v>
      </c>
      <c r="G298" t="n">
        <v>181.2974542886464</v>
      </c>
      <c r="H298" t="n">
        <v>79.00486687451198</v>
      </c>
      <c r="I298" t="n">
        <v>23.44238074215308</v>
      </c>
      <c r="J298" t="n">
        <v>17.35413762660913</v>
      </c>
      <c r="K298" t="n">
        <v>30.11216149006497</v>
      </c>
    </row>
    <row r="299">
      <c r="A299" s="3" t="n">
        <v>45373</v>
      </c>
      <c r="B299" t="n">
        <v>43.45729738998099</v>
      </c>
      <c r="C299" t="n">
        <v>49.98086220185405</v>
      </c>
      <c r="D299" t="n">
        <v>9.07906210488656</v>
      </c>
      <c r="E299" t="n">
        <v>10.88451546321532</v>
      </c>
      <c r="F299" t="n">
        <v>29.35309987708976</v>
      </c>
      <c r="G299" t="n">
        <v>181.9129065549812</v>
      </c>
      <c r="H299" t="n">
        <v>77.32423564984367</v>
      </c>
      <c r="I299" t="n">
        <v>24.0468339629051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42.61277873541178</v>
      </c>
      <c r="C300" t="n">
        <v>51.01739693111706</v>
      </c>
      <c r="D300" t="n">
        <v>7.934523434499807</v>
      </c>
      <c r="E300" t="n">
        <v>9.615851147380594</v>
      </c>
      <c r="F300" t="n">
        <v>28.5238686945023</v>
      </c>
      <c r="G300" t="n">
        <v>191.5655230690991</v>
      </c>
      <c r="H300" t="n">
        <v>79.95385045472949</v>
      </c>
      <c r="I300" t="n">
        <v>23.60449305423873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46.29057067612396</v>
      </c>
      <c r="C301" t="n">
        <v>50.47634587282987</v>
      </c>
      <c r="D301" t="n">
        <v>8.486481475196971</v>
      </c>
      <c r="E301" t="n">
        <v>9.500814291290617</v>
      </c>
      <c r="F301" t="n">
        <v>29.734746788545</v>
      </c>
      <c r="G301" t="n">
        <v>192.3484189245351</v>
      </c>
      <c r="H301" t="n">
        <v>82.28426692254962</v>
      </c>
      <c r="I301" t="n">
        <v>22.97217046037892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43.23661268963201</v>
      </c>
      <c r="C302" t="n">
        <v>45.33294350099089</v>
      </c>
      <c r="D302" t="n">
        <v>8.244936795194846</v>
      </c>
      <c r="E302" t="n">
        <v>6.90429180990495</v>
      </c>
      <c r="F302" t="n">
        <v>29.98589847525317</v>
      </c>
      <c r="G302" t="n">
        <v>188.4973057991511</v>
      </c>
      <c r="H302" t="n">
        <v>72.7440468617268</v>
      </c>
      <c r="I302" t="n">
        <v>24.32803863557098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47.53623402338061</v>
      </c>
      <c r="C303" t="n">
        <v>48.93589915608197</v>
      </c>
      <c r="D303" t="n">
        <v>9.36963084640643</v>
      </c>
      <c r="E303" t="n">
        <v>5.599248176239335</v>
      </c>
      <c r="F303" t="n">
        <v>38.63104012928016</v>
      </c>
      <c r="G303" t="n">
        <v>195.1035279697573</v>
      </c>
      <c r="H303" t="n">
        <v>76.84198640885515</v>
      </c>
      <c r="I303" t="n">
        <v>27.06421321018757</v>
      </c>
      <c r="J303" t="n">
        <v>16.40553420449522</v>
      </c>
      <c r="K303" t="n">
        <v>32.36668704227632</v>
      </c>
    </row>
    <row r="304">
      <c r="A304" s="3" t="n">
        <v>45384</v>
      </c>
      <c r="B304" t="n">
        <v>51.97686101987617</v>
      </c>
      <c r="C304" t="n">
        <v>47.15629998274486</v>
      </c>
      <c r="D304" t="n">
        <v>9.457979481989675</v>
      </c>
      <c r="E304" t="n">
        <v>6.085896555431836</v>
      </c>
      <c r="F304" t="n">
        <v>41.4165503200658</v>
      </c>
      <c r="G304" t="n">
        <v>195.3089232928811</v>
      </c>
      <c r="H304" t="n">
        <v>78.8682660900845</v>
      </c>
      <c r="I304" t="n">
        <v>27.50424573006174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53.80662840032906</v>
      </c>
      <c r="C305" t="n">
        <v>48.21826099457378</v>
      </c>
      <c r="D305" t="n">
        <v>9.409657502190406</v>
      </c>
      <c r="E305" t="n">
        <v>5.957075237643417</v>
      </c>
      <c r="F305" t="n">
        <v>41.76123687768229</v>
      </c>
      <c r="G305" t="n">
        <v>192.9699705884257</v>
      </c>
      <c r="H305" t="n">
        <v>78.35017968991112</v>
      </c>
      <c r="I305" t="n">
        <v>28.56658454883496</v>
      </c>
      <c r="J305" t="n">
        <v>18.40053896658782</v>
      </c>
      <c r="K305" t="n">
        <v>32.15897118816839</v>
      </c>
    </row>
    <row r="306">
      <c r="A306" s="3" t="n">
        <v>45386</v>
      </c>
      <c r="B306" t="n">
        <v>57.6473817358929</v>
      </c>
      <c r="C306" t="n">
        <v>50.75262846263718</v>
      </c>
      <c r="D306" t="n">
        <v>11.03155054597384</v>
      </c>
      <c r="E306" t="n">
        <v>8.507738916924845</v>
      </c>
      <c r="F306" t="n">
        <v>44.81253992130425</v>
      </c>
      <c r="G306" t="n">
        <v>193.956089619115</v>
      </c>
      <c r="H306" t="n">
        <v>83.58188226719486</v>
      </c>
      <c r="I306" t="n">
        <v>30.64716178819564</v>
      </c>
      <c r="J306" t="n">
        <v>20.69041082878464</v>
      </c>
      <c r="K306" t="n">
        <v>35.1146381566924</v>
      </c>
    </row>
    <row r="307">
      <c r="A307" s="3" t="n">
        <v>45387</v>
      </c>
      <c r="B307" t="n">
        <v>58.69352546888565</v>
      </c>
      <c r="C307" t="n">
        <v>53.33656700602005</v>
      </c>
      <c r="D307" t="n">
        <v>9.975925896647553</v>
      </c>
      <c r="E307" t="n">
        <v>8.349032038570915</v>
      </c>
      <c r="F307" t="n">
        <v>48.3762327842832</v>
      </c>
      <c r="G307" t="n">
        <v>191.8452752902815</v>
      </c>
      <c r="H307" t="n">
        <v>86.38023889358189</v>
      </c>
      <c r="I307" t="n">
        <v>30.03499669582463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52.85689471215684</v>
      </c>
      <c r="D308" t="n">
        <v>9.141349626700833</v>
      </c>
      <c r="E308" t="n">
        <v>8.720857203772203</v>
      </c>
      <c r="F308" t="n">
        <v>46.10678284896528</v>
      </c>
      <c r="G308" t="n">
        <v>183.195155950362</v>
      </c>
      <c r="H308" t="n">
        <v>80.28238555502001</v>
      </c>
      <c r="I308" t="n">
        <v>29.74120200931743</v>
      </c>
      <c r="J308" t="n">
        <v>18.97599551355447</v>
      </c>
      <c r="K308" t="n">
        <v>33.12761016648982</v>
      </c>
    </row>
    <row r="309">
      <c r="A309" s="3" t="n">
        <v>45391</v>
      </c>
      <c r="B309" t="n">
        <v>61.20117340447435</v>
      </c>
      <c r="C309" t="n">
        <v>54.42893694663562</v>
      </c>
      <c r="D309" t="n">
        <v>11.39306769035184</v>
      </c>
      <c r="E309" t="n">
        <v>8.682170473657557</v>
      </c>
      <c r="F309" t="n">
        <v>51.16890320049347</v>
      </c>
      <c r="G309" t="n">
        <v>178.0451445843134</v>
      </c>
      <c r="H309" t="n">
        <v>80.33925493974156</v>
      </c>
      <c r="I309" t="n">
        <v>29.15683102004831</v>
      </c>
      <c r="J309" t="n">
        <v>21.2783795478487</v>
      </c>
      <c r="K309" t="n">
        <v>33.86149376338441</v>
      </c>
    </row>
    <row r="310">
      <c r="A310" s="3" t="n">
        <v>45392</v>
      </c>
      <c r="B310" t="n">
        <v>58.20231226271422</v>
      </c>
      <c r="C310" t="n">
        <v>50.47783024155598</v>
      </c>
      <c r="D310" t="n">
        <v>11.80066573921228</v>
      </c>
      <c r="E310" t="n">
        <v>7.700782549486362</v>
      </c>
      <c r="F310" t="n">
        <v>46.12592761064283</v>
      </c>
      <c r="G310" t="n">
        <v>174.3316822884214</v>
      </c>
      <c r="H310" t="n">
        <v>75.78787701284311</v>
      </c>
      <c r="I310" t="n">
        <v>29.44815587371459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46.31933282208445</v>
      </c>
      <c r="D311" t="n">
        <v>6.739195419087562</v>
      </c>
      <c r="E311" t="n">
        <v>3.927182317019362</v>
      </c>
      <c r="F311" t="n">
        <v>39.86977001556689</v>
      </c>
      <c r="G311" t="n">
        <v>167.6139292243467</v>
      </c>
      <c r="H311" t="n">
        <v>74.04613443626131</v>
      </c>
      <c r="I311" t="n">
        <v>27.27562846949052</v>
      </c>
      <c r="J311" t="n">
        <v>16.93026022359039</v>
      </c>
      <c r="K311" t="n">
        <v>29.1591870421954</v>
      </c>
    </row>
    <row r="312">
      <c r="A312" s="3" t="n">
        <v>45397</v>
      </c>
      <c r="B312" t="n">
        <v>42.2816640380202</v>
      </c>
      <c r="C312" t="n">
        <v>43.03710176881641</v>
      </c>
      <c r="D312" t="n">
        <v>6.825084991624419</v>
      </c>
      <c r="E312" t="n">
        <v>2.787016086182614</v>
      </c>
      <c r="F312" t="n">
        <v>36.76029303070148</v>
      </c>
      <c r="G312" t="n">
        <v>161.9314344311805</v>
      </c>
      <c r="H312" t="n">
        <v>75.84085320790899</v>
      </c>
      <c r="I312" t="n">
        <v>25.59191133253147</v>
      </c>
      <c r="J312" t="n">
        <v>14.59169155549374</v>
      </c>
      <c r="K312" t="n">
        <v>25.10657310305728</v>
      </c>
    </row>
    <row r="313">
      <c r="A313" s="3" t="n">
        <v>45398</v>
      </c>
      <c r="B313" t="n">
        <v>29.69651772800635</v>
      </c>
      <c r="C313" t="n">
        <v>38.75097601946212</v>
      </c>
      <c r="D313" t="n">
        <v>1.999619645443729</v>
      </c>
      <c r="E313" t="n">
        <v>-2.391582591917607</v>
      </c>
      <c r="F313" t="n">
        <v>30.52397146335717</v>
      </c>
      <c r="G313" t="n">
        <v>156.161512607558</v>
      </c>
      <c r="H313" t="n">
        <v>70.99574573747157</v>
      </c>
      <c r="I313" t="n">
        <v>21.89617299715245</v>
      </c>
      <c r="J313" t="n">
        <v>12.40331620920736</v>
      </c>
      <c r="K313" t="n">
        <v>21.51621418776062</v>
      </c>
    </row>
    <row r="314">
      <c r="A314" s="3" t="n">
        <v>45400</v>
      </c>
      <c r="B314" t="n">
        <v>32.18502907199912</v>
      </c>
      <c r="C314" t="n">
        <v>40.21105776986818</v>
      </c>
      <c r="D314" t="n">
        <v>2.464521060645875</v>
      </c>
      <c r="E314" t="n">
        <v>-0.4334829577121391</v>
      </c>
      <c r="F314" t="n">
        <v>33.72003260236214</v>
      </c>
      <c r="G314" t="n">
        <v>152.7261746942314</v>
      </c>
      <c r="H314" t="n">
        <v>70.48150207480244</v>
      </c>
      <c r="I314" t="n">
        <v>22.27715468298106</v>
      </c>
      <c r="J314" t="n">
        <v>11.97603898993977</v>
      </c>
      <c r="K314" t="n">
        <v>21.45032797141424</v>
      </c>
    </row>
    <row r="315">
      <c r="A315" s="3" t="n">
        <v>45401</v>
      </c>
      <c r="B315" t="n">
        <v>27.9740296893751</v>
      </c>
      <c r="C315" t="n">
        <v>36.95035431943523</v>
      </c>
      <c r="D315" t="n">
        <v>1.480144161991293</v>
      </c>
      <c r="E315" t="n">
        <v>-1.706627009937312</v>
      </c>
      <c r="F315" t="n">
        <v>29.23862791495548</v>
      </c>
      <c r="G315" t="n">
        <v>144.9850699302186</v>
      </c>
      <c r="H315" t="n">
        <v>71.44462729907599</v>
      </c>
      <c r="I315" t="n">
        <v>19.55852064605552</v>
      </c>
      <c r="J315" t="n">
        <v>11.82120389879453</v>
      </c>
      <c r="K315" t="n">
        <v>21.54179119517568</v>
      </c>
    </row>
    <row r="316">
      <c r="A316" s="3" t="n">
        <v>45404</v>
      </c>
      <c r="B316" t="n">
        <v>29.31891046353703</v>
      </c>
      <c r="C316" t="n">
        <v>40.74544132553692</v>
      </c>
      <c r="D316" t="n">
        <v>4.597779594334117</v>
      </c>
      <c r="E316" t="n">
        <v>-0.8599120353183554</v>
      </c>
      <c r="F316" t="n">
        <v>27.69314570604491</v>
      </c>
      <c r="G316" t="n">
        <v>144.3718745291661</v>
      </c>
      <c r="H316" t="n">
        <v>56.80614260586005</v>
      </c>
      <c r="I316" t="n">
        <v>22.62212935217192</v>
      </c>
      <c r="J316" t="n">
        <v>14.09759261313694</v>
      </c>
      <c r="K316" t="n">
        <v>25.04667727172636</v>
      </c>
    </row>
    <row r="317">
      <c r="A317" s="3" t="n">
        <v>45405</v>
      </c>
      <c r="B317" t="n">
        <v>30.3242745884899</v>
      </c>
      <c r="C317" t="n">
        <v>41.75956350733803</v>
      </c>
      <c r="D317" t="n">
        <v>3.669248228399069</v>
      </c>
      <c r="E317" t="n">
        <v>-1.006331047381215</v>
      </c>
      <c r="F317" t="n">
        <v>26.5341757940216</v>
      </c>
      <c r="G317" t="n">
        <v>136.1177694268201</v>
      </c>
      <c r="H317" t="n">
        <v>56.64500023958472</v>
      </c>
      <c r="I317" t="n">
        <v>21.88637097128838</v>
      </c>
      <c r="J317" t="n">
        <v>12.17102705682636</v>
      </c>
      <c r="K317" t="n">
        <v>24.43517345496489</v>
      </c>
    </row>
    <row r="318">
      <c r="A318" s="3" t="n">
        <v>45406</v>
      </c>
      <c r="B318" t="n">
        <v>30.88746078745701</v>
      </c>
      <c r="C318" t="n">
        <v>44.0346667862302</v>
      </c>
      <c r="D318" t="n">
        <v>5.72621473805881</v>
      </c>
      <c r="E318" t="n">
        <v>2.930408442154819</v>
      </c>
      <c r="F318" t="n">
        <v>30.07142284553177</v>
      </c>
      <c r="G318" t="n">
        <v>137.2750469845309</v>
      </c>
      <c r="H318" t="n">
        <v>59.18416172876844</v>
      </c>
      <c r="I318" t="n">
        <v>22.50870274924961</v>
      </c>
      <c r="J318" t="n">
        <v>13.16132153343055</v>
      </c>
      <c r="K318" t="n">
        <v>25.13734507902938</v>
      </c>
    </row>
    <row r="319">
      <c r="A319" s="3" t="n">
        <v>45407</v>
      </c>
      <c r="B319" t="n">
        <v>35.95387284732225</v>
      </c>
      <c r="C319" t="n">
        <v>50.62584086877435</v>
      </c>
      <c r="D319" t="n">
        <v>17.35299975893145</v>
      </c>
      <c r="E319" t="n">
        <v>8.234592237961813</v>
      </c>
      <c r="F319" t="n">
        <v>31.81591179169361</v>
      </c>
      <c r="G319" t="n">
        <v>131.7645084162859</v>
      </c>
      <c r="H319" t="n">
        <v>64.54239293257982</v>
      </c>
      <c r="I319" t="n">
        <v>25.12138101920485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32.37465776135588</v>
      </c>
      <c r="C320" t="n">
        <v>44.58804153336089</v>
      </c>
      <c r="D320" t="n">
        <v>16.58672451150873</v>
      </c>
      <c r="E320" t="n">
        <v>12.17825689519898</v>
      </c>
      <c r="F320" t="n">
        <v>32.28462051223175</v>
      </c>
      <c r="G320" t="n">
        <v>141.7041213828325</v>
      </c>
      <c r="H320" t="n">
        <v>57.31275118408821</v>
      </c>
      <c r="I320" t="n">
        <v>24.46624546061047</v>
      </c>
      <c r="J320" t="n">
        <v>29.38082904954695</v>
      </c>
      <c r="K320" t="n">
        <v>26.55364305736079</v>
      </c>
    </row>
    <row r="321">
      <c r="A321" s="3" t="n">
        <v>45411</v>
      </c>
      <c r="B321" t="n">
        <v>34.91924442329528</v>
      </c>
      <c r="C321" t="n">
        <v>39.40264201961008</v>
      </c>
      <c r="D321" t="n">
        <v>19.53050720215172</v>
      </c>
      <c r="E321" t="n">
        <v>14.43207865363623</v>
      </c>
      <c r="F321" t="n">
        <v>34.72655366627766</v>
      </c>
      <c r="G321" t="n">
        <v>141.1379801242261</v>
      </c>
      <c r="H321" t="n">
        <v>57.59987085036702</v>
      </c>
      <c r="I321" t="n">
        <v>27.73631788430442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37.47149490233836</v>
      </c>
      <c r="D322" t="n">
        <v>19.19876068591799</v>
      </c>
      <c r="E322" t="n">
        <v>14.66624065865816</v>
      </c>
      <c r="F322" t="n">
        <v>35.20433461143846</v>
      </c>
      <c r="G322" t="n">
        <v>145.4063564030078</v>
      </c>
      <c r="H322" t="n">
        <v>58.36016620100362</v>
      </c>
      <c r="I322" t="n">
        <v>25.48358026211388</v>
      </c>
      <c r="J322" t="n">
        <v>28.26321505263063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35.38390370826152</v>
      </c>
      <c r="D323" t="n">
        <v>18.30493648774152</v>
      </c>
      <c r="E323" t="n">
        <v>13.83905744490004</v>
      </c>
      <c r="F323" t="n">
        <v>35.31999614989552</v>
      </c>
      <c r="G323" t="n">
        <v>149.6559917650978</v>
      </c>
      <c r="H323" t="n">
        <v>59.77742337845613</v>
      </c>
      <c r="I323" t="n">
        <v>24.63436081170287</v>
      </c>
      <c r="J323" t="n">
        <v>31.57651776364416</v>
      </c>
      <c r="K323" t="n">
        <v>24.54163275342653</v>
      </c>
    </row>
    <row r="324">
      <c r="A324" s="3" t="n">
        <v>45415</v>
      </c>
      <c r="B324" t="n">
        <v>16.96902003341887</v>
      </c>
      <c r="C324" t="n">
        <v>33.47632282163153</v>
      </c>
      <c r="D324" t="n">
        <v>18.56109493586735</v>
      </c>
      <c r="E324" t="n">
        <v>12.51061998296443</v>
      </c>
      <c r="F324" t="n">
        <v>33.68895936610865</v>
      </c>
      <c r="G324" t="n">
        <v>142.3921157610532</v>
      </c>
      <c r="H324" t="n">
        <v>52.8533021944648</v>
      </c>
      <c r="I324" t="n">
        <v>23.44753750009094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14.03172553195295</v>
      </c>
      <c r="C325" t="n">
        <v>34.61738490360808</v>
      </c>
      <c r="D325" t="n">
        <v>19.50114997534447</v>
      </c>
      <c r="E325" t="n">
        <v>13.68811137408268</v>
      </c>
      <c r="F325" t="n">
        <v>34.1499692774421</v>
      </c>
      <c r="G325" t="n">
        <v>144.7563464516921</v>
      </c>
      <c r="H325" t="n">
        <v>53.13233814950438</v>
      </c>
      <c r="I325" t="n">
        <v>25.89400889727262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13.79121557937843</v>
      </c>
      <c r="C326" t="n">
        <v>32.11096055173817</v>
      </c>
      <c r="D326" t="n">
        <v>20.50175891787191</v>
      </c>
      <c r="E326" t="n">
        <v>14.29481135306698</v>
      </c>
      <c r="F326" t="n">
        <v>33.41422675369179</v>
      </c>
      <c r="G326" t="n">
        <v>142.8471958506535</v>
      </c>
      <c r="H326" t="n">
        <v>51.60809180903352</v>
      </c>
      <c r="I326" t="n">
        <v>26.86822339360231</v>
      </c>
      <c r="J326" t="n">
        <v>34.56013468757344</v>
      </c>
      <c r="K326" t="n">
        <v>24.11942434775989</v>
      </c>
    </row>
    <row r="327">
      <c r="A327" s="3" t="n">
        <v>45420</v>
      </c>
      <c r="B327" t="n">
        <v>10.52837138471261</v>
      </c>
      <c r="C327" t="n">
        <v>29.69994024226328</v>
      </c>
      <c r="D327" t="n">
        <v>17.56927378537916</v>
      </c>
      <c r="E327" t="n">
        <v>10.39907355829839</v>
      </c>
      <c r="F327" t="n">
        <v>31.20707880482427</v>
      </c>
      <c r="G327" t="n">
        <v>139.7696227117559</v>
      </c>
      <c r="H327" t="n">
        <v>49.07602457673206</v>
      </c>
      <c r="I327" t="n">
        <v>27.21017444971043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29.00293370138487</v>
      </c>
      <c r="D328" t="n">
        <v>17.9630675373949</v>
      </c>
      <c r="E328" t="n">
        <v>6.641008807150262</v>
      </c>
      <c r="F328" t="n">
        <v>27.29127785539507</v>
      </c>
      <c r="G328" t="n">
        <v>133.0830825777006</v>
      </c>
      <c r="H328" t="n">
        <v>42.94040695396808</v>
      </c>
      <c r="I328" t="n">
        <v>25.44278128850199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9.775681275359638</v>
      </c>
      <c r="C329" t="n">
        <v>28.2110043877809</v>
      </c>
      <c r="D329" t="n">
        <v>14.50492043912142</v>
      </c>
      <c r="E329" t="n">
        <v>2.501035646859062</v>
      </c>
      <c r="F329" t="n">
        <v>23.10255289712062</v>
      </c>
      <c r="G329" t="n">
        <v>129.1315257992551</v>
      </c>
      <c r="H329" t="n">
        <v>42.95208641069323</v>
      </c>
      <c r="I329" t="n">
        <v>23.33690321797559</v>
      </c>
      <c r="J329" t="n">
        <v>24.49828204288067</v>
      </c>
      <c r="K329" t="n">
        <v>16.59937391318373</v>
      </c>
    </row>
    <row r="330">
      <c r="A330" s="3" t="n">
        <v>45425</v>
      </c>
      <c r="B330" t="n">
        <v>12.3394768870118</v>
      </c>
      <c r="C330" t="n">
        <v>28.92817226412179</v>
      </c>
      <c r="D330" t="n">
        <v>15.13648290660139</v>
      </c>
      <c r="E330" t="n">
        <v>3.32896087267196</v>
      </c>
      <c r="F330" t="n">
        <v>24.97724003722819</v>
      </c>
      <c r="G330" t="n">
        <v>133.4245983856141</v>
      </c>
      <c r="H330" t="n">
        <v>46.44886436250428</v>
      </c>
      <c r="I330" t="n">
        <v>26.59742196530441</v>
      </c>
      <c r="J330" t="n">
        <v>25.92244193744666</v>
      </c>
      <c r="K330" t="n">
        <v>17.60940608759265</v>
      </c>
    </row>
    <row r="331">
      <c r="A331" s="3" t="n">
        <v>45426</v>
      </c>
      <c r="B331" t="n">
        <v>12.78958271522808</v>
      </c>
      <c r="C331" t="n">
        <v>28.77390730745679</v>
      </c>
      <c r="D331" t="n">
        <v>14.83945245130858</v>
      </c>
      <c r="E331" t="n">
        <v>4.187345429856393</v>
      </c>
      <c r="F331" t="n">
        <v>28.12342836042028</v>
      </c>
      <c r="G331" t="n">
        <v>132.8256465086297</v>
      </c>
      <c r="H331" t="n">
        <v>47.89226125523132</v>
      </c>
      <c r="I331" t="n">
        <v>23.51828247833547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14.29055588389994</v>
      </c>
      <c r="C332" t="n">
        <v>31.31383170801367</v>
      </c>
      <c r="D332" t="n">
        <v>15.77012634473649</v>
      </c>
      <c r="E332" t="n">
        <v>4.819534032800776</v>
      </c>
      <c r="F332" t="n">
        <v>28.31355899970793</v>
      </c>
      <c r="G332" t="n">
        <v>133.0636601440247</v>
      </c>
      <c r="H332" t="n">
        <v>51.32978414979588</v>
      </c>
      <c r="I332" t="n">
        <v>22.47940869397733</v>
      </c>
      <c r="J332" t="n">
        <v>27.55726145442248</v>
      </c>
      <c r="K332" t="n">
        <v>21.05361956968237</v>
      </c>
    </row>
    <row r="333">
      <c r="A333" s="3" t="n">
        <v>45428</v>
      </c>
      <c r="B333" t="n">
        <v>15.96308494641661</v>
      </c>
      <c r="C333" t="n">
        <v>30.32221249976146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23.26369022351009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28.48883998011074</v>
      </c>
      <c r="D334" t="n">
        <v>16.68045123729092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19.9465487226246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29.41131307439058</v>
      </c>
      <c r="D335" t="n">
        <v>16.54374759573163</v>
      </c>
      <c r="E335" t="n">
        <v>4.17556540749553</v>
      </c>
      <c r="F335" t="n">
        <v>30.56801991572233</v>
      </c>
      <c r="G335" t="n">
        <v>126.504288196293</v>
      </c>
      <c r="H335" t="n">
        <v>51.69246486450747</v>
      </c>
      <c r="I335" t="n">
        <v>19.38262391499419</v>
      </c>
      <c r="J335" t="n">
        <v>31.26652459284318</v>
      </c>
      <c r="K335" t="n">
        <v>20.3603836440746</v>
      </c>
    </row>
    <row r="336">
      <c r="A336" s="3" t="n">
        <v>45434</v>
      </c>
      <c r="B336" t="n">
        <v>20.83479985469119</v>
      </c>
      <c r="C336" t="n">
        <v>28.35565669544051</v>
      </c>
      <c r="D336" t="n">
        <v>18.89476927250253</v>
      </c>
      <c r="E336" t="n">
        <v>3.732903917383679</v>
      </c>
      <c r="F336" t="n">
        <v>29.84749409741436</v>
      </c>
      <c r="G336" t="n">
        <v>122.4009534668192</v>
      </c>
      <c r="H336" t="n">
        <v>51.21108603530429</v>
      </c>
      <c r="I336" t="n">
        <v>19.92103531653611</v>
      </c>
      <c r="J336" t="n">
        <v>32.1763532898167</v>
      </c>
      <c r="K336" t="n">
        <v>20.18296612966306</v>
      </c>
    </row>
    <row r="337">
      <c r="A337" s="3" t="n">
        <v>45435</v>
      </c>
      <c r="B337" t="n">
        <v>25.8857472047902</v>
      </c>
      <c r="C337" t="n">
        <v>28.48535646808601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54.7041450504743</v>
      </c>
      <c r="I337" t="n">
        <v>22.13621103755221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27.19926458302604</v>
      </c>
      <c r="D338" t="n">
        <v>19.5224662945819</v>
      </c>
      <c r="E338" t="n">
        <v>4.029846119802083</v>
      </c>
      <c r="F338" t="n">
        <v>31.63354879841969</v>
      </c>
      <c r="G338" t="n">
        <v>120.0147054334196</v>
      </c>
      <c r="H338" t="n">
        <v>52.83575777997651</v>
      </c>
      <c r="I338" t="n">
        <v>21.47168721253912</v>
      </c>
      <c r="J338" t="n">
        <v>28.8002864825301</v>
      </c>
      <c r="K338" t="n">
        <v>20.45075647627728</v>
      </c>
    </row>
    <row r="339">
      <c r="A339" s="3" t="n">
        <v>45439</v>
      </c>
      <c r="B339" t="n">
        <v>27.08744996792145</v>
      </c>
      <c r="C339" t="n">
        <v>29.02696923553996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59.73095051164177</v>
      </c>
      <c r="I339" t="n">
        <v>21.27887711133354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23.95920530799722</v>
      </c>
      <c r="C340" t="n">
        <v>31.4596923525607</v>
      </c>
      <c r="D340" t="n">
        <v>20.78054511408618</v>
      </c>
      <c r="E340" t="n">
        <v>4.297263922883077</v>
      </c>
      <c r="F340" t="n">
        <v>32.46633695927233</v>
      </c>
      <c r="G340" t="n">
        <v>118.886692121627</v>
      </c>
      <c r="H340" t="n">
        <v>54.92695052994152</v>
      </c>
      <c r="I340" t="n">
        <v>22.91902835012951</v>
      </c>
      <c r="J340" t="n">
        <v>29.40442343389902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30.29805368607559</v>
      </c>
      <c r="D341" t="n">
        <v>19.54133236594964</v>
      </c>
      <c r="E341" t="n">
        <v>4.786430761675953</v>
      </c>
      <c r="F341" t="n">
        <v>30.36280202788209</v>
      </c>
      <c r="G341" t="n">
        <v>122.0636731878753</v>
      </c>
      <c r="H341" t="n">
        <v>55.0244614180897</v>
      </c>
      <c r="I341" t="n">
        <v>22.09537908297787</v>
      </c>
      <c r="J341" t="n">
        <v>27.24317939357974</v>
      </c>
      <c r="K341" t="n">
        <v>18.07667736315253</v>
      </c>
    </row>
    <row r="342">
      <c r="A342" s="3" t="n">
        <v>45442</v>
      </c>
      <c r="B342" t="n">
        <v>18.56054012983947</v>
      </c>
      <c r="C342" t="n">
        <v>26.44279612313418</v>
      </c>
      <c r="D342" t="n">
        <v>15.48276361945844</v>
      </c>
      <c r="E342" t="n">
        <v>0.5508044827624348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20.04843067964046</v>
      </c>
      <c r="K342" t="n">
        <v>13.38214743880539</v>
      </c>
    </row>
    <row r="343">
      <c r="A343" s="3" t="n">
        <v>45443</v>
      </c>
      <c r="B343" t="n">
        <v>15.4384358319565</v>
      </c>
      <c r="C343" t="n">
        <v>22.95681742245108</v>
      </c>
      <c r="D343" t="n">
        <v>13.95123580425548</v>
      </c>
      <c r="E343" t="n">
        <v>-4.613277675232053</v>
      </c>
      <c r="F343" t="n">
        <v>19.12424099493102</v>
      </c>
      <c r="G343" t="n">
        <v>115.0644275191425</v>
      </c>
      <c r="H343" t="n">
        <v>36.443099014452</v>
      </c>
      <c r="I343" t="n">
        <v>14.30467783284468</v>
      </c>
      <c r="J343" t="n">
        <v>15.37300229028387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23.43851032856288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39.57819302909073</v>
      </c>
      <c r="I344" t="n">
        <v>15.35564261308722</v>
      </c>
      <c r="J344" t="n">
        <v>18.45642107723886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21.90852374416983</v>
      </c>
      <c r="D345" t="n">
        <v>12.36957688806422</v>
      </c>
      <c r="E345" t="n">
        <v>-2.923043590625884</v>
      </c>
      <c r="F345" t="n">
        <v>19.95520217492876</v>
      </c>
      <c r="G345" t="n">
        <v>110.4717285238628</v>
      </c>
      <c r="H345" t="n">
        <v>36.105431951497</v>
      </c>
      <c r="I345" t="n">
        <v>15.51345131727808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21.1526842641552</v>
      </c>
      <c r="C346" t="n">
        <v>25.20731480264633</v>
      </c>
      <c r="D346" t="n">
        <v>14.80463425391047</v>
      </c>
      <c r="E346" t="n">
        <v>-3.388389080329324</v>
      </c>
      <c r="F346" t="n">
        <v>25.41540373341977</v>
      </c>
      <c r="G346" t="n">
        <v>123.5877357961954</v>
      </c>
      <c r="H346" t="n">
        <v>43.11666295148279</v>
      </c>
      <c r="I346" t="n">
        <v>16.83975861700972</v>
      </c>
      <c r="J346" t="n">
        <v>19.67221559779648</v>
      </c>
      <c r="K346" t="n">
        <v>14.80915886453207</v>
      </c>
    </row>
    <row r="347">
      <c r="A347" s="3" t="n">
        <v>45449</v>
      </c>
      <c r="B347" t="n">
        <v>18.6345025347441</v>
      </c>
      <c r="C347" t="n">
        <v>27.56851316225293</v>
      </c>
      <c r="D347" t="n">
        <v>17.01315256944183</v>
      </c>
      <c r="E347" t="n">
        <v>-2.883886097247457</v>
      </c>
      <c r="F347" t="n">
        <v>26.68239591268893</v>
      </c>
      <c r="G347" t="n">
        <v>134.3531665643143</v>
      </c>
      <c r="H347" t="n">
        <v>46.40929401006151</v>
      </c>
      <c r="I347" t="n">
        <v>18.18754102418536</v>
      </c>
      <c r="J347" t="n">
        <v>22.58840988735522</v>
      </c>
      <c r="K347" t="n">
        <v>15.00702082418117</v>
      </c>
    </row>
    <row r="348">
      <c r="A348" s="3" t="n">
        <v>45450</v>
      </c>
      <c r="B348" t="n">
        <v>24.71919973233727</v>
      </c>
      <c r="C348" t="n">
        <v>32.18051658250361</v>
      </c>
      <c r="D348" t="n">
        <v>22.17202478768085</v>
      </c>
      <c r="E348" t="n">
        <v>0.9423442136287541</v>
      </c>
      <c r="F348" t="n">
        <v>28.98353890209127</v>
      </c>
      <c r="G348" t="n">
        <v>142.5705494783307</v>
      </c>
      <c r="H348" t="n">
        <v>54.09261855376566</v>
      </c>
      <c r="I348" t="n">
        <v>20.45777256994359</v>
      </c>
      <c r="J348" t="n">
        <v>28.26589031976838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29.89023293827242</v>
      </c>
      <c r="D349" t="n">
        <v>18.62256914104212</v>
      </c>
      <c r="E349" t="n">
        <v>-0.6001996165405421</v>
      </c>
      <c r="F349" t="n">
        <v>24.50147526102273</v>
      </c>
      <c r="G349" t="n">
        <v>141.5924959212647</v>
      </c>
      <c r="H349" t="n">
        <v>48.92217160962116</v>
      </c>
      <c r="I349" t="n">
        <v>19.51670902838043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15.33636221312309</v>
      </c>
      <c r="C350" t="n">
        <v>29.75367958243205</v>
      </c>
      <c r="D350" t="n">
        <v>18.80422202727217</v>
      </c>
      <c r="E350" t="n">
        <v>-0.74036068510831</v>
      </c>
      <c r="F350" t="n">
        <v>26.15286337651317</v>
      </c>
      <c r="G350" t="n">
        <v>139.5421662908212</v>
      </c>
      <c r="H350" t="n">
        <v>46.55068134701412</v>
      </c>
      <c r="I350" t="n">
        <v>20.28069856599417</v>
      </c>
      <c r="J350" t="n">
        <v>25.47596842321869</v>
      </c>
      <c r="K350" t="n">
        <v>18.18786388376863</v>
      </c>
    </row>
    <row r="351">
      <c r="A351" s="3" t="n">
        <v>45455</v>
      </c>
      <c r="B351" t="n">
        <v>15.23267483448654</v>
      </c>
      <c r="C351" t="n">
        <v>31.02341267076516</v>
      </c>
      <c r="D351" t="n">
        <v>17.85899998436482</v>
      </c>
      <c r="E351" t="n">
        <v>0.8090480105907405</v>
      </c>
      <c r="F351" t="n">
        <v>24.52115899418421</v>
      </c>
      <c r="G351" t="n">
        <v>149.359106188892</v>
      </c>
      <c r="H351" t="n">
        <v>46.98511318109755</v>
      </c>
      <c r="I351" t="n">
        <v>18.4003930550583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16.59297845750775</v>
      </c>
      <c r="C352" t="n">
        <v>32.07614898302275</v>
      </c>
      <c r="D352" t="n">
        <v>18.82714314370342</v>
      </c>
      <c r="E352" t="n">
        <v>2.254409637058208</v>
      </c>
      <c r="F352" t="n">
        <v>25.01368621377993</v>
      </c>
      <c r="G352" t="n">
        <v>175.6892594492702</v>
      </c>
      <c r="H352" t="n">
        <v>46.27404601174625</v>
      </c>
      <c r="I352" t="n">
        <v>20.50430891521022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14.97078164603476</v>
      </c>
      <c r="C353" t="n">
        <v>30.73432382264287</v>
      </c>
      <c r="D353" t="n">
        <v>17.92618836193618</v>
      </c>
      <c r="E353" t="n">
        <v>3.008461165713228</v>
      </c>
      <c r="F353" t="n">
        <v>24.45776781431328</v>
      </c>
      <c r="G353" t="n">
        <v>170.3063728965907</v>
      </c>
      <c r="H353" t="n">
        <v>46.05981802995014</v>
      </c>
      <c r="I353" t="n">
        <v>19.67647258713288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32.42465136450796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21.23348519801829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23.00594698380516</v>
      </c>
      <c r="C355" t="n">
        <v>33.16854599466674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19.23619156379262</v>
      </c>
      <c r="J355" t="n">
        <v>30.75006914722576</v>
      </c>
      <c r="K355" t="n">
        <v>23.33844927575086</v>
      </c>
    </row>
    <row r="356">
      <c r="A356" s="3" t="n">
        <v>45463</v>
      </c>
      <c r="B356" t="n">
        <v>23.03800942888492</v>
      </c>
      <c r="C356" t="n">
        <v>33.21887813113531</v>
      </c>
      <c r="D356" t="n">
        <v>22.05540352420823</v>
      </c>
      <c r="E356" t="n">
        <v>7.334781355871622</v>
      </c>
      <c r="F356" t="n">
        <v>33.37101955885673</v>
      </c>
      <c r="G356" t="n">
        <v>183.5880296257959</v>
      </c>
      <c r="H356" t="n">
        <v>59.59967859398523</v>
      </c>
      <c r="I356" t="n">
        <v>20.19417791081288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23.96457519349908</v>
      </c>
      <c r="C357" t="n">
        <v>35.67195520609972</v>
      </c>
      <c r="D357" t="n">
        <v>25.09197996152322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21.96312963275297</v>
      </c>
      <c r="J357" t="n">
        <v>36.58567519496167</v>
      </c>
      <c r="K357" t="n">
        <v>23.73424704037046</v>
      </c>
    </row>
    <row r="358">
      <c r="A358" s="3" t="n">
        <v>45467</v>
      </c>
      <c r="B358" t="n">
        <v>20.54522827705079</v>
      </c>
      <c r="C358" t="n">
        <v>31.4737036693612</v>
      </c>
      <c r="D358" t="n">
        <v>22.13068933558455</v>
      </c>
      <c r="E358" t="n">
        <v>6.496254845279381</v>
      </c>
      <c r="F358" t="n">
        <v>30.07586090653691</v>
      </c>
      <c r="G358" t="n">
        <v>180.608609946415</v>
      </c>
      <c r="H358" t="n">
        <v>60.5792816205738</v>
      </c>
      <c r="I358" t="n">
        <v>20.74210794401425</v>
      </c>
      <c r="J358" t="n">
        <v>35.28212745940278</v>
      </c>
      <c r="K358" t="n">
        <v>24.26596305824893</v>
      </c>
    </row>
    <row r="359">
      <c r="A359" s="3" t="n">
        <v>45468</v>
      </c>
      <c r="B359" t="n">
        <v>18.89740725895745</v>
      </c>
      <c r="C359" t="n">
        <v>33.09672060083626</v>
      </c>
      <c r="D359" t="n">
        <v>22.0951672555634</v>
      </c>
      <c r="E359" t="n">
        <v>5.775337602990338</v>
      </c>
      <c r="F359" t="n">
        <v>30.26980399614776</v>
      </c>
      <c r="G359" t="n">
        <v>164.2104739335966</v>
      </c>
      <c r="H359" t="n">
        <v>59.02331445963842</v>
      </c>
      <c r="I359" t="n">
        <v>21.54678860219679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32.17447295384066</v>
      </c>
      <c r="D360" t="n">
        <v>22.41366163426186</v>
      </c>
      <c r="E360" t="n">
        <v>7.716074016703978</v>
      </c>
      <c r="F360" t="n">
        <v>32.33696480262869</v>
      </c>
      <c r="G360" t="n">
        <v>152.0574155527237</v>
      </c>
      <c r="H360" t="n">
        <v>60.5096866516885</v>
      </c>
      <c r="I360" t="n">
        <v>21.821734714658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32.29718653596942</v>
      </c>
      <c r="D361" t="n">
        <v>26.32897770145235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24.71099612028866</v>
      </c>
      <c r="J361" t="n">
        <v>37.36785701485714</v>
      </c>
      <c r="K361" t="n">
        <v>31.60801694233413</v>
      </c>
    </row>
    <row r="362">
      <c r="A362" s="3" t="n">
        <v>45471</v>
      </c>
      <c r="B362" t="n">
        <v>20.60492963755474</v>
      </c>
      <c r="C362" t="n">
        <v>32.19281944983427</v>
      </c>
      <c r="D362" t="n">
        <v>25.32672193944343</v>
      </c>
      <c r="E362" t="n">
        <v>9.710959958576693</v>
      </c>
      <c r="F362" t="n">
        <v>35.60872755860374</v>
      </c>
      <c r="G362" t="n">
        <v>163.4042735448445</v>
      </c>
      <c r="H362" t="n">
        <v>72.50469193950914</v>
      </c>
      <c r="I362" t="n">
        <v>25.37379780528892</v>
      </c>
      <c r="J362" t="n">
        <v>37.73326538602564</v>
      </c>
      <c r="K362" t="n">
        <v>35.31288652842968</v>
      </c>
    </row>
    <row r="363">
      <c r="A363" s="3" t="n">
        <v>45474</v>
      </c>
      <c r="B363" t="n">
        <v>22.75938780918234</v>
      </c>
      <c r="C363" t="n">
        <v>34.27607136538698</v>
      </c>
      <c r="D363" t="n">
        <v>27.01939400164463</v>
      </c>
      <c r="E363" t="n">
        <v>10.11845797960103</v>
      </c>
      <c r="F363" t="n">
        <v>36.76984379785264</v>
      </c>
      <c r="G363" t="n">
        <v>172.1106501674013</v>
      </c>
      <c r="H363" t="n">
        <v>83.44260421418397</v>
      </c>
      <c r="I363" t="n">
        <v>26.33912793244981</v>
      </c>
      <c r="J363" t="n">
        <v>39.62770294590803</v>
      </c>
      <c r="K363" t="n">
        <v>39.01740627456633</v>
      </c>
    </row>
    <row r="364">
      <c r="A364" s="3" t="n">
        <v>45475</v>
      </c>
      <c r="B364" t="n">
        <v>25.87099352516702</v>
      </c>
      <c r="C364" t="n">
        <v>31.76606430594897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82.71193890621855</v>
      </c>
      <c r="I364" t="n">
        <v>26.90018318943259</v>
      </c>
      <c r="J364" t="n">
        <v>37.89861193296091</v>
      </c>
      <c r="K364" t="n">
        <v>41.00597484679061</v>
      </c>
    </row>
    <row r="365">
      <c r="A365" s="3" t="n">
        <v>45476</v>
      </c>
      <c r="B365" t="n">
        <v>25.2230042803792</v>
      </c>
      <c r="C365" t="n">
        <v>31.58119192663404</v>
      </c>
      <c r="D365" t="n">
        <v>29.40674708484037</v>
      </c>
      <c r="E365" t="n">
        <v>11.59326198485189</v>
      </c>
      <c r="F365" t="n">
        <v>40.57897175165856</v>
      </c>
      <c r="G365" t="n">
        <v>175.3197595065435</v>
      </c>
      <c r="H365" t="n">
        <v>87.62677736535966</v>
      </c>
      <c r="I365" t="n">
        <v>24.08041075264051</v>
      </c>
      <c r="J365" t="n">
        <v>37.0618379957276</v>
      </c>
      <c r="K365" t="n">
        <v>40.11662388888926</v>
      </c>
    </row>
    <row r="366">
      <c r="A366" s="3" t="n">
        <v>45477</v>
      </c>
      <c r="B366" t="n">
        <v>32.0353495486797</v>
      </c>
      <c r="C366" t="n">
        <v>36.07458070108998</v>
      </c>
      <c r="D366" t="n">
        <v>33.07860133347176</v>
      </c>
      <c r="E366" t="n">
        <v>10.88582632122581</v>
      </c>
      <c r="F366" t="n">
        <v>42.98451555151137</v>
      </c>
      <c r="G366" t="n">
        <v>179.3425796678985</v>
      </c>
      <c r="H366" t="n">
        <v>96.74998176451746</v>
      </c>
      <c r="I366" t="n">
        <v>26.58876247319682</v>
      </c>
      <c r="J366" t="n">
        <v>35.25185709276841</v>
      </c>
      <c r="K366" t="n">
        <v>39.11374959250795</v>
      </c>
    </row>
    <row r="367">
      <c r="A367" s="3" t="n">
        <v>45478</v>
      </c>
      <c r="B367" t="n">
        <v>32.42569661708614</v>
      </c>
      <c r="C367" t="n">
        <v>35.60693088650559</v>
      </c>
      <c r="D367" t="n">
        <v>34.55828983603835</v>
      </c>
      <c r="E367" t="n">
        <v>11.65989478715188</v>
      </c>
      <c r="F367" t="n">
        <v>47.42136823332692</v>
      </c>
      <c r="G367" t="n">
        <v>182.0111422814566</v>
      </c>
      <c r="H367" t="n">
        <v>100.2678257587619</v>
      </c>
      <c r="I367" t="n">
        <v>27.17048466757523</v>
      </c>
      <c r="J367" t="n">
        <v>35.88684450120887</v>
      </c>
      <c r="K367" t="n">
        <v>41.13466876879242</v>
      </c>
    </row>
    <row r="368">
      <c r="A368" s="3" t="n">
        <v>45481</v>
      </c>
      <c r="B368" t="n">
        <v>29.01873264838379</v>
      </c>
      <c r="C368" t="n">
        <v>36.58096577806476</v>
      </c>
      <c r="D368" t="n">
        <v>35.14655222056542</v>
      </c>
      <c r="E368" t="n">
        <v>9.878061254998061</v>
      </c>
      <c r="F368" t="n">
        <v>47.71171947219883</v>
      </c>
      <c r="G368" t="n">
        <v>179.2176659249157</v>
      </c>
      <c r="H368" t="n">
        <v>88.52996782383474</v>
      </c>
      <c r="I368" t="n">
        <v>27.64046666620954</v>
      </c>
      <c r="J368" t="n">
        <v>36.90986018507046</v>
      </c>
      <c r="K368" t="n">
        <v>42.3875614351866</v>
      </c>
    </row>
    <row r="369">
      <c r="A369" s="3" t="n">
        <v>45482</v>
      </c>
      <c r="B369" t="n">
        <v>24.53079570739396</v>
      </c>
      <c r="C369" t="n">
        <v>36.08468260247059</v>
      </c>
      <c r="D369" t="n">
        <v>33.85330185211577</v>
      </c>
      <c r="E369" t="n">
        <v>6.315301529958717</v>
      </c>
      <c r="F369" t="n">
        <v>45.17862619661519</v>
      </c>
      <c r="G369" t="n">
        <v>181.0895667991437</v>
      </c>
      <c r="H369" t="n">
        <v>91.61809700909222</v>
      </c>
      <c r="I369" t="n">
        <v>27.08755395013471</v>
      </c>
      <c r="J369" t="n">
        <v>35.78477025401843</v>
      </c>
      <c r="K369" t="n">
        <v>41.7024893205685</v>
      </c>
    </row>
    <row r="370">
      <c r="A370" s="3" t="n">
        <v>45483</v>
      </c>
      <c r="B370" t="n">
        <v>23.24861509283054</v>
      </c>
      <c r="C370" t="n">
        <v>34.17622707885115</v>
      </c>
      <c r="D370" t="n">
        <v>31.67272951414053</v>
      </c>
      <c r="E370" t="n">
        <v>7.846368518753399</v>
      </c>
      <c r="F370" t="n">
        <v>44.68403070072444</v>
      </c>
      <c r="G370" t="n">
        <v>175.6881535762625</v>
      </c>
      <c r="H370" t="n">
        <v>88.96382660040014</v>
      </c>
      <c r="I370" t="n">
        <v>23.95124637576644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19.86426696482344</v>
      </c>
      <c r="C371" t="n">
        <v>32.34772620933961</v>
      </c>
      <c r="D371" t="n">
        <v>27.86123935425639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21.14240650163612</v>
      </c>
      <c r="J371" t="n">
        <v>33.9735813483865</v>
      </c>
      <c r="K371" t="n">
        <v>37.54055799212306</v>
      </c>
    </row>
    <row r="372">
      <c r="A372" s="3" t="n">
        <v>45485</v>
      </c>
      <c r="B372" t="n">
        <v>29.52800614974649</v>
      </c>
      <c r="C372" t="n">
        <v>37.30973887678351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99.90506776628472</v>
      </c>
      <c r="I372" t="n">
        <v>30.3598295550994</v>
      </c>
      <c r="J372" t="n">
        <v>39.20790453856115</v>
      </c>
      <c r="K372" t="n">
        <v>43.3464077553428</v>
      </c>
    </row>
    <row r="373">
      <c r="A373" s="3" t="n">
        <v>45488</v>
      </c>
      <c r="B373" t="n">
        <v>27.53190228027025</v>
      </c>
      <c r="C373" t="n">
        <v>37.092839681439</v>
      </c>
      <c r="D373" t="n">
        <v>31.11858766381172</v>
      </c>
      <c r="E373" t="n">
        <v>6.507239110650009</v>
      </c>
      <c r="F373" t="n">
        <v>49.87454235231998</v>
      </c>
      <c r="G373" t="n">
        <v>193.9446334616171</v>
      </c>
      <c r="H373" t="n">
        <v>99.09167768693167</v>
      </c>
      <c r="I373" t="n">
        <v>28.46537756141381</v>
      </c>
      <c r="J373" t="n">
        <v>35.44628127607736</v>
      </c>
      <c r="K373" t="n">
        <v>41.65769916182806</v>
      </c>
    </row>
    <row r="374">
      <c r="A374" s="3" t="n">
        <v>45489</v>
      </c>
      <c r="B374" t="n">
        <v>26.66686139268581</v>
      </c>
      <c r="C374" t="n">
        <v>36.60655879186958</v>
      </c>
      <c r="D374" t="n">
        <v>32.36641154402731</v>
      </c>
      <c r="E374" t="n">
        <v>8.3185633902376</v>
      </c>
      <c r="F374" t="n">
        <v>51.95861103468291</v>
      </c>
      <c r="G374" t="n">
        <v>196.20104337493</v>
      </c>
      <c r="H374" t="n">
        <v>100.626800443186</v>
      </c>
      <c r="I374" t="n">
        <v>28.31990492061531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28.29107180270965</v>
      </c>
      <c r="C375" t="n">
        <v>40.44572221490601</v>
      </c>
      <c r="D375" t="n">
        <v>35.16150428186371</v>
      </c>
      <c r="E375" t="n">
        <v>13.49058566086854</v>
      </c>
      <c r="F375" t="n">
        <v>53.73615581746854</v>
      </c>
      <c r="G375" t="n">
        <v>191.7704692651857</v>
      </c>
      <c r="H375" t="n">
        <v>102.4020161732835</v>
      </c>
      <c r="I375" t="n">
        <v>32.41256586851278</v>
      </c>
      <c r="J375" t="n">
        <v>35.40175940293702</v>
      </c>
      <c r="K375" t="n">
        <v>44.98296494381005</v>
      </c>
    </row>
    <row r="376">
      <c r="A376" s="3" t="n">
        <v>45492</v>
      </c>
      <c r="B376" t="n">
        <v>29.45843974893352</v>
      </c>
      <c r="C376" t="n">
        <v>43.24227081479248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32.06333984674281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33.74920531676315</v>
      </c>
      <c r="C377" t="n">
        <v>45.84491572836822</v>
      </c>
      <c r="D377" t="n">
        <v>40.76583742643969</v>
      </c>
      <c r="E377" t="n">
        <v>15.88741760353907</v>
      </c>
      <c r="F377" t="n">
        <v>58.59948806930421</v>
      </c>
      <c r="G377" t="n">
        <v>196.9362058235085</v>
      </c>
      <c r="H377" t="n">
        <v>102.5785937768378</v>
      </c>
      <c r="I377" t="n">
        <v>33.90604297528967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33.53937175523869</v>
      </c>
      <c r="C378" t="n">
        <v>50.22583753317411</v>
      </c>
      <c r="D378" t="n">
        <v>40.73145655864651</v>
      </c>
      <c r="E378" t="n">
        <v>17.00525680262231</v>
      </c>
      <c r="F378" t="n">
        <v>57.19475677318544</v>
      </c>
      <c r="G378" t="n">
        <v>195.6778439258017</v>
      </c>
      <c r="H378" t="n">
        <v>105.1160803394197</v>
      </c>
      <c r="I378" t="n">
        <v>34.35605151359204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38.27160912172562</v>
      </c>
      <c r="C379" t="n">
        <v>49.4319854390642</v>
      </c>
      <c r="D379" t="n">
        <v>42.11774621183017</v>
      </c>
      <c r="E379" t="n">
        <v>19.13707996979534</v>
      </c>
      <c r="F379" t="n">
        <v>53.98415775333192</v>
      </c>
      <c r="G379" t="n">
        <v>200.8006197040816</v>
      </c>
      <c r="H379" t="n">
        <v>106.480952962396</v>
      </c>
      <c r="I379" t="n">
        <v>34.99351925611487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34.93361214362114</v>
      </c>
      <c r="C380" t="n">
        <v>50.03638572805329</v>
      </c>
      <c r="D380" t="n">
        <v>38.11838470193607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32.23148214466578</v>
      </c>
      <c r="J380" t="n">
        <v>37.53912296433275</v>
      </c>
      <c r="K380" t="n">
        <v>28.81840124105594</v>
      </c>
    </row>
    <row r="381">
      <c r="A381" s="3" t="n">
        <v>45499</v>
      </c>
      <c r="B381" t="n">
        <v>30.72189891950108</v>
      </c>
      <c r="C381" t="n">
        <v>48.88914516348051</v>
      </c>
      <c r="D381" t="n">
        <v>36.14075012305072</v>
      </c>
      <c r="E381" t="n">
        <v>15.11189216599886</v>
      </c>
      <c r="F381" t="n">
        <v>49.5621810364681</v>
      </c>
      <c r="G381" t="n">
        <v>184.5463824973605</v>
      </c>
      <c r="H381" t="n">
        <v>95.0108243157558</v>
      </c>
      <c r="I381" t="n">
        <v>27.58149700600598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29.24967817818665</v>
      </c>
      <c r="C382" t="n">
        <v>48.25532044976249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29.70994056128127</v>
      </c>
      <c r="K382" t="n">
        <v>26.55470234364707</v>
      </c>
    </row>
    <row r="383">
      <c r="A383" s="3" t="n">
        <v>45503</v>
      </c>
      <c r="B383" t="n">
        <v>29.04011056019136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92.83375382788694</v>
      </c>
      <c r="I383" t="n">
        <v>27.57335883754681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31.26314385331053</v>
      </c>
      <c r="C384" t="n">
        <v>47.23375418786628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32.39444687100325</v>
      </c>
      <c r="C385" t="n">
        <v>47.46351139565939</v>
      </c>
      <c r="D385" t="n">
        <v>32.05420425666399</v>
      </c>
      <c r="E385" t="n">
        <v>15.38112727649665</v>
      </c>
      <c r="F385" t="n">
        <v>31.74430663531154</v>
      </c>
      <c r="G385" t="n">
        <v>186.4986844383444</v>
      </c>
      <c r="H385" t="n">
        <v>91.31818002162623</v>
      </c>
      <c r="I385" t="n">
        <v>29.40954788837173</v>
      </c>
      <c r="J385" t="n">
        <v>30.2282663728179</v>
      </c>
      <c r="K385" t="n">
        <v>25.14361937222269</v>
      </c>
    </row>
    <row r="386">
      <c r="A386" s="3" t="n">
        <v>45506</v>
      </c>
      <c r="B386" t="n">
        <v>33.39963682708378</v>
      </c>
      <c r="C386" t="n">
        <v>49.88725580491567</v>
      </c>
      <c r="D386" t="n">
        <v>41.30990046970473</v>
      </c>
      <c r="E386" t="n">
        <v>13.36421166565833</v>
      </c>
      <c r="F386" t="n">
        <v>21.64082161357914</v>
      </c>
      <c r="G386" t="n">
        <v>177.8859186552447</v>
      </c>
      <c r="H386" t="n">
        <v>96.38531146472941</v>
      </c>
      <c r="I386" t="n">
        <v>29.60815107316446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27.04740747685701</v>
      </c>
      <c r="C387" t="n">
        <v>45.8525063770233</v>
      </c>
      <c r="D387" t="n">
        <v>35.42432773849092</v>
      </c>
      <c r="E387" t="n">
        <v>11.89267260216984</v>
      </c>
      <c r="F387" t="n">
        <v>19.2271522114988</v>
      </c>
      <c r="G387" t="n">
        <v>164.7166602548774</v>
      </c>
      <c r="H387" t="n">
        <v>91.18208420026987</v>
      </c>
      <c r="I387" t="n">
        <v>24.75515076816357</v>
      </c>
      <c r="J387" t="n">
        <v>29.04612322592288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47.93169191227116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25.07794050117129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29.88762399256926</v>
      </c>
      <c r="C389" t="n">
        <v>48.57809719421091</v>
      </c>
      <c r="D389" t="n">
        <v>37.2392399573682</v>
      </c>
      <c r="E389" t="n">
        <v>16.01519949308825</v>
      </c>
      <c r="F389" t="n">
        <v>23.52901482196155</v>
      </c>
      <c r="G389" t="n">
        <v>172.6406525030544</v>
      </c>
      <c r="H389" t="n">
        <v>101.6999851363469</v>
      </c>
      <c r="I389" t="n">
        <v>26.35836592659668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26.81374789737421</v>
      </c>
      <c r="C390" t="n">
        <v>44.84856820843464</v>
      </c>
      <c r="D390" t="n">
        <v>33.09986425320921</v>
      </c>
      <c r="E390" t="n">
        <v>11.19567709680467</v>
      </c>
      <c r="F390" t="n">
        <v>18.48837672290828</v>
      </c>
      <c r="G390" t="n">
        <v>173.8678399516808</v>
      </c>
      <c r="H390" t="n">
        <v>96.5388588886907</v>
      </c>
      <c r="I390" t="n">
        <v>25.20128705491911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28.09306197899959</v>
      </c>
      <c r="C391" t="n">
        <v>49.68190619960904</v>
      </c>
      <c r="D391" t="n">
        <v>36.48319611611524</v>
      </c>
      <c r="E391" t="n">
        <v>12.35508927373443</v>
      </c>
      <c r="F391" t="n">
        <v>23.5043780985978</v>
      </c>
      <c r="G391" t="n">
        <v>185.3425725376764</v>
      </c>
      <c r="H391" t="n">
        <v>101.2787426482117</v>
      </c>
      <c r="I391" t="n">
        <v>28.45697433969359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27.15460592760199</v>
      </c>
      <c r="C392" t="n">
        <v>47.48202775893225</v>
      </c>
      <c r="D392" t="n">
        <v>36.98402371071441</v>
      </c>
      <c r="E392" t="n">
        <v>11.81875708787756</v>
      </c>
      <c r="F392" t="n">
        <v>20.32072988407445</v>
      </c>
      <c r="G392" t="n">
        <v>184.93628683638</v>
      </c>
      <c r="H392" t="n">
        <v>98.29233241932151</v>
      </c>
      <c r="I392" t="n">
        <v>24.99111046005222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22.87167716761726</v>
      </c>
      <c r="C393" t="n">
        <v>45.33328737971905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97.12485237715316</v>
      </c>
      <c r="I393" t="n">
        <v>23.92153238115171</v>
      </c>
      <c r="J393" t="n">
        <v>35.35290171236627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49.3874770649835</v>
      </c>
      <c r="D394" t="n">
        <v>38.83634191218641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27.24419310612869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29.31908364204678</v>
      </c>
      <c r="C395" t="n">
        <v>53.99034215366984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108.2990954692278</v>
      </c>
      <c r="I395" t="n">
        <v>32.38886992846874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52.38437073209419</v>
      </c>
      <c r="D396" t="n">
        <v>39.78532010034226</v>
      </c>
      <c r="E396" t="n">
        <v>16.35472097838908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52.27501858219559</v>
      </c>
      <c r="D397" t="n">
        <v>38.86405122779779</v>
      </c>
      <c r="E397" t="n">
        <v>14.54370944073404</v>
      </c>
      <c r="F397" t="n">
        <v>31.92126701555362</v>
      </c>
      <c r="G397" t="n">
        <v>188.5422413428147</v>
      </c>
      <c r="H397" t="n">
        <v>103.3684296490311</v>
      </c>
      <c r="I397" t="n">
        <v>32.33083092454046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23.99196014326155</v>
      </c>
      <c r="C398" t="n">
        <v>52.67112605655979</v>
      </c>
      <c r="D398" t="n">
        <v>39.1809002628126</v>
      </c>
      <c r="E398" t="n">
        <v>13.85622647406139</v>
      </c>
      <c r="F398" t="n">
        <v>32.57990975049682</v>
      </c>
      <c r="G398" t="n">
        <v>191.3184749875844</v>
      </c>
      <c r="H398" t="n">
        <v>103.4874616192072</v>
      </c>
      <c r="I398" t="n">
        <v>33.6718434722171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32.52739557111985</v>
      </c>
      <c r="J399" t="n">
        <v>35.080856753178</v>
      </c>
      <c r="K399" t="n">
        <v>24.4870528151997</v>
      </c>
    </row>
    <row r="400">
      <c r="A400" s="3" t="n">
        <v>45527</v>
      </c>
      <c r="B400" t="n">
        <v>18.65118427332155</v>
      </c>
      <c r="C400" t="n">
        <v>52.17284128999707</v>
      </c>
      <c r="D400" t="n">
        <v>38.50270211037756</v>
      </c>
      <c r="E400" t="n">
        <v>11.89606300824773</v>
      </c>
      <c r="F400" t="n">
        <v>30.37675471639261</v>
      </c>
      <c r="G400" t="n">
        <v>183.9494870671289</v>
      </c>
      <c r="H400" t="n">
        <v>102.7604159202717</v>
      </c>
      <c r="I400" t="n">
        <v>32.1846452688773</v>
      </c>
      <c r="J400" t="n">
        <v>33.15777938205149</v>
      </c>
      <c r="K400" t="n">
        <v>22.65445270205873</v>
      </c>
    </row>
    <row r="401">
      <c r="A401" s="3" t="n">
        <v>45530</v>
      </c>
      <c r="B401" t="n">
        <v>16.00094281188163</v>
      </c>
      <c r="C401" t="n">
        <v>52.49079948074687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105.3293122818028</v>
      </c>
      <c r="I401" t="n">
        <v>33.067168067362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51.85294938937866</v>
      </c>
      <c r="D402" t="n">
        <v>40.87784732553204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51.75240619823514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102.2201890236398</v>
      </c>
      <c r="I403" t="n">
        <v>32.80388889509518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27.27785452922109</v>
      </c>
      <c r="C404" t="n">
        <v>54.671017873415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33.84995394920032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39.14666831603739</v>
      </c>
      <c r="K405" t="n">
        <v>31.05372769732655</v>
      </c>
    </row>
    <row r="406">
      <c r="A406" s="3" t="n">
        <v>45537</v>
      </c>
      <c r="B406" t="n">
        <v>28.6836977374406</v>
      </c>
      <c r="C406" t="n">
        <v>59.16439122981787</v>
      </c>
      <c r="D406" t="n">
        <v>44.42450416518626</v>
      </c>
      <c r="E406" t="n">
        <v>21.07702083367309</v>
      </c>
      <c r="F406" t="n">
        <v>36.80069095999497</v>
      </c>
      <c r="G406" t="n">
        <v>182.1966960305892</v>
      </c>
      <c r="H406" t="n">
        <v>109.0558791076817</v>
      </c>
      <c r="I406" t="n">
        <v>35.46893424856216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30.97404446934633</v>
      </c>
      <c r="C407" t="n">
        <v>57.70375188202868</v>
      </c>
      <c r="D407" t="n">
        <v>42.88297088025388</v>
      </c>
      <c r="E407" t="n">
        <v>21.10353282637356</v>
      </c>
      <c r="F407" t="n">
        <v>34.80593944615995</v>
      </c>
      <c r="G407" t="n">
        <v>198.7125303138333</v>
      </c>
      <c r="H407" t="n">
        <v>111.6200655746109</v>
      </c>
      <c r="I407" t="n">
        <v>35.98780409243321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30.67201143979745</v>
      </c>
      <c r="C408" t="n">
        <v>56.84683378075546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111.0161468711258</v>
      </c>
      <c r="I408" t="n">
        <v>34.35070106833511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106.868173005194</v>
      </c>
      <c r="I409" t="n">
        <v>34.66783688639008</v>
      </c>
      <c r="J409" t="n">
        <v>40.76196082314269</v>
      </c>
      <c r="K409" t="n">
        <v>27.44592769763874</v>
      </c>
    </row>
    <row r="410">
      <c r="A410" s="3" t="n">
        <v>45541</v>
      </c>
      <c r="B410" t="n">
        <v>27.8056823494307</v>
      </c>
      <c r="C410" t="n">
        <v>58.10296940748558</v>
      </c>
      <c r="D410" t="n">
        <v>38.37133670385449</v>
      </c>
      <c r="E410" t="n">
        <v>21.78789620252222</v>
      </c>
      <c r="F410" t="n">
        <v>30.32200923775985</v>
      </c>
      <c r="G410" t="n">
        <v>182.2693958839096</v>
      </c>
      <c r="H410" t="n">
        <v>103.2204737146694</v>
      </c>
      <c r="I410" t="n">
        <v>34.3459503029262</v>
      </c>
      <c r="J410" t="n">
        <v>40.49154710223735</v>
      </c>
      <c r="K410" t="n">
        <v>27.33957489124945</v>
      </c>
    </row>
    <row r="411">
      <c r="A411" s="3" t="n">
        <v>45544</v>
      </c>
      <c r="B411" t="n">
        <v>27.26348187423018</v>
      </c>
      <c r="C411" t="n">
        <v>58.29000922710912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34.3573818502434</v>
      </c>
      <c r="J411" t="n">
        <v>37.22704438441198</v>
      </c>
      <c r="K411" t="n">
        <v>26.44234847620503</v>
      </c>
    </row>
    <row r="412">
      <c r="A412" s="3" t="n">
        <v>45545</v>
      </c>
      <c r="B412" t="n">
        <v>32.09265119781186</v>
      </c>
      <c r="C412" t="n">
        <v>59.67549236845328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107.7954296953943</v>
      </c>
      <c r="I412" t="n">
        <v>36.09363408131095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57.87791773939257</v>
      </c>
      <c r="D413" t="n">
        <v>37.51779820987002</v>
      </c>
      <c r="E413" t="n">
        <v>23.32051029437998</v>
      </c>
      <c r="F413" t="n">
        <v>32.42001796823462</v>
      </c>
      <c r="G413" t="n">
        <v>190.161791562004</v>
      </c>
      <c r="H413" t="n">
        <v>105.2227507358024</v>
      </c>
      <c r="I413" t="n">
        <v>34.64295325151077</v>
      </c>
      <c r="J413" t="n">
        <v>37.81219799155804</v>
      </c>
      <c r="K413" t="n">
        <v>26.58322410273337</v>
      </c>
    </row>
    <row r="414">
      <c r="A414" s="3" t="n">
        <v>45547</v>
      </c>
      <c r="B414" t="n">
        <v>27.56196620799627</v>
      </c>
      <c r="C414" t="n">
        <v>60.21270560993852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37.17717696086533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30.45522206240712</v>
      </c>
      <c r="C415" t="n">
        <v>58.82402000823208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94.52623849718019</v>
      </c>
      <c r="I415" t="n">
        <v>36.41569358550028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29.12175801413952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84.42860505771257</v>
      </c>
      <c r="I416" t="n">
        <v>34.56862772534486</v>
      </c>
      <c r="J416" t="n">
        <v>35.08309788034172</v>
      </c>
      <c r="K416" t="n">
        <v>27.40775969145997</v>
      </c>
    </row>
    <row r="417">
      <c r="A417" s="3" t="n">
        <v>45552</v>
      </c>
      <c r="B417" t="n">
        <v>26.47019078266018</v>
      </c>
      <c r="C417" t="n">
        <v>52.50879314164658</v>
      </c>
      <c r="D417" t="n">
        <v>36.41186457626399</v>
      </c>
      <c r="E417" t="n">
        <v>20.50220232404081</v>
      </c>
      <c r="F417" t="n">
        <v>28.73079986995051</v>
      </c>
      <c r="G417" t="n">
        <v>201.2953494731593</v>
      </c>
      <c r="H417" t="n">
        <v>81.83888413507707</v>
      </c>
      <c r="I417" t="n">
        <v>33.91698606011418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23.66927687289437</v>
      </c>
      <c r="C418" t="n">
        <v>47.65909345677517</v>
      </c>
      <c r="D418" t="n">
        <v>32.32186040260152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29.15557780798408</v>
      </c>
      <c r="J418" t="n">
        <v>32.33281902407992</v>
      </c>
      <c r="K418" t="n">
        <v>25.62259122033488</v>
      </c>
    </row>
    <row r="419">
      <c r="A419" s="3" t="n">
        <v>45554</v>
      </c>
      <c r="B419" t="n">
        <v>24.99681396854652</v>
      </c>
      <c r="C419" t="n">
        <v>43.8649477172578</v>
      </c>
      <c r="D419" t="n">
        <v>33.48158956912444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26.73306601687189</v>
      </c>
      <c r="J419" t="n">
        <v>29.40111959917366</v>
      </c>
      <c r="K419" t="n">
        <v>23.48096457728987</v>
      </c>
    </row>
    <row r="420">
      <c r="A420" s="3" t="n">
        <v>45555</v>
      </c>
      <c r="B420" t="n">
        <v>26.88585927435594</v>
      </c>
      <c r="C420" t="n">
        <v>44.88594765701927</v>
      </c>
      <c r="D420" t="n">
        <v>33.98480634099241</v>
      </c>
      <c r="E420" t="n">
        <v>17.82274285481495</v>
      </c>
      <c r="F420" t="n">
        <v>25.4499017227759</v>
      </c>
      <c r="G420" t="n">
        <v>169.7886983608502</v>
      </c>
      <c r="H420" t="n">
        <v>80.42749875341792</v>
      </c>
      <c r="I420" t="n">
        <v>26.89148428605888</v>
      </c>
      <c r="J420" t="n">
        <v>32.223097565128</v>
      </c>
      <c r="K420" t="n">
        <v>25.63947396114337</v>
      </c>
    </row>
    <row r="421">
      <c r="A421" s="3" t="n">
        <v>45558</v>
      </c>
      <c r="B421" t="n">
        <v>26.58473574175426</v>
      </c>
      <c r="C421" t="n">
        <v>42.09365228108097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80.6223407650176</v>
      </c>
      <c r="I421" t="n">
        <v>24.99853322688499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43.84655421169135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85.6490417234254</v>
      </c>
      <c r="I422" t="n">
        <v>21.58221422089892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28.8144635728131</v>
      </c>
      <c r="C423" t="n">
        <v>45.20703182725278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22.12205220394747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27.74926949359224</v>
      </c>
      <c r="C424" t="n">
        <v>44.37980314881624</v>
      </c>
      <c r="D424" t="n">
        <v>30.28688029531672</v>
      </c>
      <c r="E424" t="n">
        <v>13.54136956086116</v>
      </c>
      <c r="F424" t="n">
        <v>26.71582331671092</v>
      </c>
      <c r="G424" t="n">
        <v>172.3076923076923</v>
      </c>
      <c r="H424" t="n">
        <v>83.815200913515</v>
      </c>
      <c r="I424" t="n">
        <v>22.89783840521644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25.1630307520708</v>
      </c>
      <c r="C425" t="n">
        <v>44.01077089154386</v>
      </c>
      <c r="D425" t="n">
        <v>30.33038567063715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22.05031042290555</v>
      </c>
      <c r="J425" t="n">
        <v>27.43617686732522</v>
      </c>
      <c r="K425" t="n">
        <v>23.1052147574176</v>
      </c>
    </row>
    <row r="426">
      <c r="A426" s="3" t="n">
        <v>45565</v>
      </c>
      <c r="B426" t="n">
        <v>28.31657475382328</v>
      </c>
      <c r="C426" t="n">
        <v>42.98742260576445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87.79637720288646</v>
      </c>
      <c r="I426" t="n">
        <v>20.6483759844313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45.9084132851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21.20008877237212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44.58162703608217</v>
      </c>
      <c r="D428" t="n">
        <v>30.26671742550873</v>
      </c>
      <c r="E428" t="n">
        <v>16.11170813130318</v>
      </c>
      <c r="F428" t="n">
        <v>19.93541498982443</v>
      </c>
      <c r="G428" t="n">
        <v>170.9114159588662</v>
      </c>
      <c r="H428" t="n">
        <v>83.53583334719188</v>
      </c>
      <c r="I428" t="n">
        <v>20.33365746596698</v>
      </c>
      <c r="J428" t="n">
        <v>27.85044956101475</v>
      </c>
      <c r="K428" t="n">
        <v>23.85606896549626</v>
      </c>
    </row>
    <row r="429">
      <c r="A429" s="3" t="n">
        <v>45569</v>
      </c>
      <c r="B429" t="n">
        <v>36.50187764871682</v>
      </c>
      <c r="C429" t="n">
        <v>44.91066127568308</v>
      </c>
      <c r="D429" t="n">
        <v>32.46349288669477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27.48659769579118</v>
      </c>
      <c r="K429" t="n">
        <v>27.76292525491908</v>
      </c>
    </row>
    <row r="430">
      <c r="A430" s="3" t="n">
        <v>45572</v>
      </c>
      <c r="B430" t="n">
        <v>38.27954139091408</v>
      </c>
      <c r="C430" t="n">
        <v>46.11504473015706</v>
      </c>
      <c r="D430" t="n">
        <v>35.57228273768585</v>
      </c>
      <c r="E430" t="n">
        <v>17.8191337452124</v>
      </c>
      <c r="F430" t="n">
        <v>17.77323407937052</v>
      </c>
      <c r="G430" t="n">
        <v>173.1284996573817</v>
      </c>
      <c r="H430" t="n">
        <v>77.81843006021469</v>
      </c>
      <c r="I430" t="n">
        <v>21.75043211044394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42.9719131818028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179.5388616086654</v>
      </c>
      <c r="H431" t="n">
        <v>82.28325500540792</v>
      </c>
      <c r="I431" t="n">
        <v>20.90298537219226</v>
      </c>
      <c r="J431" t="n">
        <v>30.79384721326428</v>
      </c>
      <c r="K431" t="n">
        <v>27.89386718693825</v>
      </c>
    </row>
    <row r="432">
      <c r="A432" s="3" t="n">
        <v>45574</v>
      </c>
      <c r="B432" t="n">
        <v>43.72851487158174</v>
      </c>
      <c r="C432" t="n">
        <v>49.08532539226118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83.79234255264269</v>
      </c>
      <c r="I432" t="n">
        <v>20.77319978281811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44.12196139809443</v>
      </c>
      <c r="C433" t="n">
        <v>51.30235340316332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54.78055270928719</v>
      </c>
      <c r="D434" t="n">
        <v>39.28493200969181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19.85384708145159</v>
      </c>
      <c r="J434" t="n">
        <v>38.66938290275699</v>
      </c>
      <c r="K434" t="n">
        <v>30.38459532872875</v>
      </c>
    </row>
    <row r="435">
      <c r="A435" s="3" t="n">
        <v>45579</v>
      </c>
      <c r="B435" t="n">
        <v>47.96992930391939</v>
      </c>
      <c r="C435" t="n">
        <v>55.65615067179537</v>
      </c>
      <c r="D435" t="n">
        <v>41.14058526707396</v>
      </c>
      <c r="E435" t="n">
        <v>25.29544282480292</v>
      </c>
      <c r="F435" t="n">
        <v>27.18193172120491</v>
      </c>
      <c r="G435" t="n">
        <v>196.0723551455751</v>
      </c>
      <c r="H435" t="n">
        <v>97.27148628367095</v>
      </c>
      <c r="I435" t="n">
        <v>19.99290484034095</v>
      </c>
      <c r="J435" t="n">
        <v>43.26923984648288</v>
      </c>
      <c r="K435" t="n">
        <v>35.82982521402565</v>
      </c>
    </row>
    <row r="436">
      <c r="A436" s="3" t="n">
        <v>45580</v>
      </c>
      <c r="B436" t="n">
        <v>47.87937272349476</v>
      </c>
      <c r="C436" t="n">
        <v>56.73954874035112</v>
      </c>
      <c r="D436" t="n">
        <v>40.15779348814065</v>
      </c>
      <c r="E436" t="n">
        <v>26.17609315543288</v>
      </c>
      <c r="F436" t="n">
        <v>23.30999582551339</v>
      </c>
      <c r="G436" t="n">
        <v>201.5815678496663</v>
      </c>
      <c r="H436" t="n">
        <v>99.00007988140965</v>
      </c>
      <c r="I436" t="n">
        <v>18.61036067074202</v>
      </c>
      <c r="J436" t="n">
        <v>43.13564141131754</v>
      </c>
      <c r="K436" t="n">
        <v>31.90582254516472</v>
      </c>
    </row>
    <row r="437">
      <c r="A437" s="3" t="n">
        <v>45581</v>
      </c>
      <c r="B437" t="n">
        <v>40.70303615255153</v>
      </c>
      <c r="C437" t="n">
        <v>56.85188179997103</v>
      </c>
      <c r="D437" t="n">
        <v>35.56100599129126</v>
      </c>
      <c r="E437" t="n">
        <v>23.24310328675796</v>
      </c>
      <c r="F437" t="n">
        <v>20.35671519116611</v>
      </c>
      <c r="G437" t="n">
        <v>197.1174882531719</v>
      </c>
      <c r="H437" t="n">
        <v>94.32946622900735</v>
      </c>
      <c r="I437" t="n">
        <v>16.28474623828782</v>
      </c>
      <c r="J437" t="n">
        <v>41.77922700959076</v>
      </c>
      <c r="K437" t="n">
        <v>31.09267656098198</v>
      </c>
    </row>
    <row r="438">
      <c r="A438" s="3" t="n">
        <v>45582</v>
      </c>
      <c r="B438" t="n">
        <v>42.28891230758438</v>
      </c>
      <c r="C438" t="n">
        <v>56.78076968532635</v>
      </c>
      <c r="D438" t="n">
        <v>37.51682660452711</v>
      </c>
      <c r="E438" t="n">
        <v>23.61701029414503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29.91975465960683</v>
      </c>
    </row>
    <row r="439">
      <c r="A439" s="3" t="n">
        <v>45583</v>
      </c>
      <c r="B439" t="n">
        <v>42.65785221490739</v>
      </c>
      <c r="C439" t="n">
        <v>54.44804843524389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97.95744819623981</v>
      </c>
      <c r="I439" t="n">
        <v>15.78765712198693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33.54337359615105</v>
      </c>
      <c r="C440" t="n">
        <v>51.79378856759656</v>
      </c>
      <c r="D440" t="n">
        <v>28.03266595269518</v>
      </c>
      <c r="E440" t="n">
        <v>14.2992516437227</v>
      </c>
      <c r="F440" t="n">
        <v>22.97423571944217</v>
      </c>
      <c r="G440" t="n">
        <v>177.5164107679397</v>
      </c>
      <c r="H440" t="n">
        <v>83.37799183846725</v>
      </c>
      <c r="I440" t="n">
        <v>14.87287455843505</v>
      </c>
      <c r="J440" t="n">
        <v>42.6509597754442</v>
      </c>
      <c r="K440" t="n">
        <v>34.70728105988607</v>
      </c>
    </row>
    <row r="441">
      <c r="A441" s="3" t="n">
        <v>45587</v>
      </c>
      <c r="B441" t="n">
        <v>34.12801887302552</v>
      </c>
      <c r="C441" t="n">
        <v>53.02501425349458</v>
      </c>
      <c r="D441" t="n">
        <v>28.01739737529505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13.65607982739159</v>
      </c>
      <c r="J441" t="n">
        <v>41.81634432340755</v>
      </c>
      <c r="K441" t="n">
        <v>29.79062311393592</v>
      </c>
    </row>
    <row r="442">
      <c r="A442" s="3" t="n">
        <v>45588</v>
      </c>
      <c r="B442" t="n">
        <v>50.75894045583167</v>
      </c>
      <c r="C442" t="n">
        <v>57.72266262118848</v>
      </c>
      <c r="D442" t="n">
        <v>32.07892064569189</v>
      </c>
      <c r="E442" t="n">
        <v>16.61566296876043</v>
      </c>
      <c r="F442" t="n">
        <v>29.78234154819606</v>
      </c>
      <c r="G442" t="n">
        <v>182.1850082733077</v>
      </c>
      <c r="H442" t="n">
        <v>99.34530649040683</v>
      </c>
      <c r="I442" t="n">
        <v>17.28062845582336</v>
      </c>
      <c r="J442" t="n">
        <v>49.08634659229678</v>
      </c>
      <c r="K442" t="n">
        <v>31.47134044480864</v>
      </c>
    </row>
    <row r="443">
      <c r="A443" s="3" t="n">
        <v>45589</v>
      </c>
      <c r="B443" t="n">
        <v>56.34486580555536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15.82607836746854</v>
      </c>
      <c r="J443" t="n">
        <v>49.64963486263412</v>
      </c>
      <c r="K443" t="n">
        <v>33.33328571143974</v>
      </c>
    </row>
    <row r="444">
      <c r="A444" s="3" t="n">
        <v>45590</v>
      </c>
      <c r="B444" t="n">
        <v>56.12874234511649</v>
      </c>
      <c r="C444" t="n">
        <v>52.4442229339036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17.64406993540211</v>
      </c>
      <c r="J444" t="n">
        <v>49.17248132687586</v>
      </c>
      <c r="K444" t="n">
        <v>32.7666939681357</v>
      </c>
    </row>
    <row r="445">
      <c r="A445" s="3" t="n">
        <v>45593</v>
      </c>
      <c r="B445" t="n">
        <v>54.77106501316964</v>
      </c>
      <c r="C445" t="n">
        <v>53.25683226513087</v>
      </c>
      <c r="D445" t="n">
        <v>33.61288798223063</v>
      </c>
      <c r="E445" t="n">
        <v>14.80155820591322</v>
      </c>
      <c r="F445" t="n">
        <v>34.36420232062962</v>
      </c>
      <c r="G445" t="n">
        <v>171.8242041204279</v>
      </c>
      <c r="H445" t="n">
        <v>99.59204127999088</v>
      </c>
      <c r="I445" t="n">
        <v>19.18451152542236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54.81344361789102</v>
      </c>
      <c r="C446" t="n">
        <v>54.1864116266006</v>
      </c>
      <c r="D446" t="n">
        <v>33.42278664368932</v>
      </c>
      <c r="E446" t="n">
        <v>15.36518155208608</v>
      </c>
      <c r="F446" t="n">
        <v>36.91940865432015</v>
      </c>
      <c r="G446" t="n">
        <v>174.3527786219735</v>
      </c>
      <c r="H446" t="n">
        <v>99.58962702041454</v>
      </c>
      <c r="I446" t="n">
        <v>19.40415280768264</v>
      </c>
      <c r="J446" t="n">
        <v>47.30161245792785</v>
      </c>
      <c r="K446" t="n">
        <v>38.27440248354878</v>
      </c>
    </row>
    <row r="447">
      <c r="A447" s="3" t="n">
        <v>45595</v>
      </c>
      <c r="B447" t="n">
        <v>54.08149962394637</v>
      </c>
      <c r="C447" t="n">
        <v>51.72313131169525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55.02568671417396</v>
      </c>
      <c r="C448" t="n">
        <v>45.34410926995527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82.9689445457024</v>
      </c>
      <c r="I448" t="n">
        <v>15.73258104182182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56.22018382132505</v>
      </c>
      <c r="C449" t="n">
        <v>47.1993563611399</v>
      </c>
      <c r="D449" t="n">
        <v>30.62460252765607</v>
      </c>
      <c r="E449" t="n">
        <v>11.97571043705386</v>
      </c>
      <c r="F449" t="n">
        <v>39.39057940513708</v>
      </c>
      <c r="G449" t="n">
        <v>183.7690100117578</v>
      </c>
      <c r="H449" t="n">
        <v>86.72496798719777</v>
      </c>
      <c r="I449" t="n">
        <v>19.06761228093197</v>
      </c>
      <c r="J449" t="n">
        <v>44.10640341024011</v>
      </c>
      <c r="K449" t="n">
        <v>44.20617106177729</v>
      </c>
    </row>
    <row r="450">
      <c r="A450" s="3" t="n">
        <v>45600</v>
      </c>
      <c r="B450" t="n">
        <v>56.54543779484437</v>
      </c>
      <c r="C450" t="n">
        <v>48.58337814435989</v>
      </c>
      <c r="D450" t="n">
        <v>32.79952779990967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56.44207217058153</v>
      </c>
      <c r="C451" t="n">
        <v>49.13701193844871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58.92094934921823</v>
      </c>
      <c r="C452" t="n">
        <v>50.09397977189352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25.89880714478663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60.05370033511748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25.20965780643047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62.24399187134146</v>
      </c>
      <c r="C454" t="n">
        <v>49.16221722726925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25.45594388627162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53.634172194165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28.47299026714582</v>
      </c>
      <c r="J455" t="n">
        <v>57.33653174461073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52.34225024415255</v>
      </c>
      <c r="D456" t="n">
        <v>40.70685550516404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27.30752628208213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60.52796355132018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26.22612323390729</v>
      </c>
      <c r="J457" t="n">
        <v>51.9700587567679</v>
      </c>
      <c r="K457" t="n">
        <v>48.66733115952644</v>
      </c>
    </row>
    <row r="458">
      <c r="A458" s="3" t="n">
        <v>45610</v>
      </c>
      <c r="B458" t="n">
        <v>59.8699225158746</v>
      </c>
      <c r="C458" t="n">
        <v>51.65221655694163</v>
      </c>
      <c r="D458" t="n">
        <v>37.07050985974234</v>
      </c>
      <c r="E458" t="n">
        <v>17.84205627759505</v>
      </c>
      <c r="F458" t="n">
        <v>32.34695926613342</v>
      </c>
      <c r="G458" t="n">
        <v>204.8821586317748</v>
      </c>
      <c r="H458" t="n">
        <v>84.04030050713058</v>
      </c>
      <c r="I458" t="n">
        <v>24.9959518025646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59.39849402251654</v>
      </c>
      <c r="C459" t="n">
        <v>49.19896916481139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82.43951361917755</v>
      </c>
      <c r="I459" t="n">
        <v>21.53745390536261</v>
      </c>
      <c r="J459" t="n">
        <v>48.54334204901942</v>
      </c>
      <c r="K459" t="n">
        <v>44.54186822136153</v>
      </c>
    </row>
    <row r="460">
      <c r="A460" s="3" t="n">
        <v>45615</v>
      </c>
      <c r="B460" t="n">
        <v>60.82461374865586</v>
      </c>
      <c r="C460" t="n">
        <v>48.75974104799723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21.74276418750738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62.15897667974073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23.99674662434084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56.628402470421</v>
      </c>
      <c r="D462" t="n">
        <v>43.3614231313979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29.76836217327936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55.38868794883891</v>
      </c>
      <c r="D463" t="n">
        <v>41.92827021186738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31.99894341378067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63.33415610898043</v>
      </c>
      <c r="C464" t="n">
        <v>54.12073525603142</v>
      </c>
      <c r="D464" t="n">
        <v>40.72987681875153</v>
      </c>
      <c r="E464" t="n">
        <v>16.70168487873249</v>
      </c>
      <c r="F464" t="n">
        <v>35.03009953425409</v>
      </c>
      <c r="G464" t="n">
        <v>198.9600175370537</v>
      </c>
      <c r="H464" t="n">
        <v>91.7123291412763</v>
      </c>
      <c r="I464" t="n">
        <v>30.30373687123702</v>
      </c>
      <c r="J464" t="n">
        <v>52.81825559861524</v>
      </c>
      <c r="K464" t="n">
        <v>50.7101355229366</v>
      </c>
    </row>
    <row r="465">
      <c r="A465" s="3" t="n">
        <v>45623</v>
      </c>
      <c r="B465" t="n">
        <v>54.08301913118412</v>
      </c>
      <c r="C465" t="n">
        <v>49.40523907507581</v>
      </c>
      <c r="D465" t="n">
        <v>37.404388011486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26.23165774779073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54.58152601165751</v>
      </c>
      <c r="C466" t="n">
        <v>45.65417841301969</v>
      </c>
      <c r="D466" t="n">
        <v>33.23783077449249</v>
      </c>
      <c r="E466" t="n">
        <v>12.99421064260007</v>
      </c>
      <c r="F466" t="n">
        <v>29.93481273183294</v>
      </c>
      <c r="G466" t="n">
        <v>187.6856577126148</v>
      </c>
      <c r="H466" t="n">
        <v>83.34736865970372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44.42716319628106</v>
      </c>
      <c r="D467" t="n">
        <v>33.41211202000724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23.66502142674982</v>
      </c>
      <c r="J467" t="n">
        <v>45.21275972502217</v>
      </c>
      <c r="K467" t="n">
        <v>44.69823945843536</v>
      </c>
    </row>
    <row r="468">
      <c r="A468" s="3" t="n">
        <v>45628</v>
      </c>
      <c r="B468" t="n">
        <v>56.83708434996089</v>
      </c>
      <c r="C468" t="n">
        <v>46.12753288235221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84.59138297424393</v>
      </c>
      <c r="I468" t="n">
        <v>24.16460722305349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47.28638347913196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24.21638602357918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47.90171882241401</v>
      </c>
      <c r="D470" t="n">
        <v>34.48276540769357</v>
      </c>
      <c r="E470" t="n">
        <v>15.11047028805921</v>
      </c>
      <c r="F470" t="n">
        <v>31.05628853951657</v>
      </c>
      <c r="G470" t="n">
        <v>212.7844662657097</v>
      </c>
      <c r="H470" t="n">
        <v>89.59176495940848</v>
      </c>
      <c r="I470" t="n">
        <v>26.49219041299686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52.2291604962233</v>
      </c>
      <c r="D471" t="n">
        <v>38.86416335187117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61.97321333978509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58.62484326822619</v>
      </c>
      <c r="C473" t="n">
        <v>48.30413568975865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29.12931028758738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59.46594030976549</v>
      </c>
      <c r="C475" t="n">
        <v>49.62631219468003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28.48973926981575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49.89683387398141</v>
      </c>
      <c r="D476" t="n">
        <v>39.98242785179293</v>
      </c>
      <c r="E476" t="n">
        <v>21.01944434344536</v>
      </c>
      <c r="F476" t="n">
        <v>37.44708817607408</v>
      </c>
      <c r="G476" t="n">
        <v>207.9042489600512</v>
      </c>
      <c r="H476" t="n">
        <v>101.0105846948807</v>
      </c>
      <c r="I476" t="n">
        <v>29.2583714327658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29.10431442084764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64.93345009025482</v>
      </c>
      <c r="C478" t="n">
        <v>52.26179620243712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67.06630430513843</v>
      </c>
      <c r="C479" t="n">
        <v>52.14312556960689</v>
      </c>
      <c r="D479" t="n">
        <v>39.10250916219888</v>
      </c>
      <c r="E479" t="n">
        <v>21.77396202168236</v>
      </c>
      <c r="F479" t="n">
        <v>35.62588535530622</v>
      </c>
      <c r="G479" t="n">
        <v>210.1368438552035</v>
      </c>
      <c r="H479" t="n">
        <v>108.851640717629</v>
      </c>
      <c r="I479" t="n">
        <v>22.03013746591127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22.17681807608978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45.67913600310985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105.7179355800217</v>
      </c>
      <c r="I481" t="n">
        <v>19.50876331984319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62.05420656788121</v>
      </c>
      <c r="C482" t="n">
        <v>43.95440855906989</v>
      </c>
      <c r="D482" t="n">
        <v>34.34042371529502</v>
      </c>
      <c r="E482" t="n">
        <v>2.396778682144363</v>
      </c>
      <c r="F482" t="n">
        <v>23.88938501539037</v>
      </c>
      <c r="G482" t="n">
        <v>207.4687473583029</v>
      </c>
      <c r="H482" t="n">
        <v>96.28952053626338</v>
      </c>
      <c r="I482" t="n">
        <v>15.73871265959688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43.96407243445222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49.30979378880445</v>
      </c>
      <c r="C485" t="n">
        <v>32.02072842927992</v>
      </c>
      <c r="D485" t="n">
        <v>24.66520071199758</v>
      </c>
      <c r="E485" t="n">
        <v>-4.99452573915592</v>
      </c>
      <c r="F485" t="n">
        <v>11.74892399991121</v>
      </c>
      <c r="G485" t="n">
        <v>190.462266393774</v>
      </c>
      <c r="H485" t="n">
        <v>78.09671530692397</v>
      </c>
      <c r="I485" t="n">
        <v>10.04452985984223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30.27730668091997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9.983631620229128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34.24947012543156</v>
      </c>
      <c r="D487" t="n">
        <v>26.18052515710423</v>
      </c>
      <c r="E487" t="n">
        <v>-6.539928750879554</v>
      </c>
      <c r="F487" t="n">
        <v>12.11871943720222</v>
      </c>
      <c r="G487" t="n">
        <v>205.3056441205782</v>
      </c>
      <c r="H487" t="n">
        <v>89.03333666069567</v>
      </c>
      <c r="I487" t="n">
        <v>11.06130681696018</v>
      </c>
      <c r="J487" t="n">
        <v>39.60967986835215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37.92642976272209</v>
      </c>
      <c r="D488" t="n">
        <v>26.2333237437854</v>
      </c>
      <c r="E488" t="n">
        <v>-6.263222030676485</v>
      </c>
      <c r="F488" t="n">
        <v>10.85900202071013</v>
      </c>
      <c r="G488" t="n">
        <v>215.0686953793713</v>
      </c>
      <c r="H488" t="n">
        <v>85.68666808420159</v>
      </c>
      <c r="I488" t="n">
        <v>10.39798698215357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59.14692197531514</v>
      </c>
      <c r="C489" t="n">
        <v>39.26558302189245</v>
      </c>
      <c r="D489" t="n">
        <v>26.43411990642732</v>
      </c>
      <c r="E489" t="n">
        <v>-6.019448277738149</v>
      </c>
      <c r="F489" t="n">
        <v>10.29495462976502</v>
      </c>
      <c r="G489" t="n">
        <v>210.4165101070487</v>
      </c>
      <c r="H489" t="n">
        <v>80.79615911273987</v>
      </c>
      <c r="I489" t="n">
        <v>10.65575529181424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39.66186282831994</v>
      </c>
      <c r="D490" t="n">
        <v>29.23160035612802</v>
      </c>
      <c r="E490" t="n">
        <v>-6.50527956306931</v>
      </c>
      <c r="F490" t="n">
        <v>8.140941250201017</v>
      </c>
      <c r="G490" t="n">
        <v>209.7396157695146</v>
      </c>
      <c r="H490" t="n">
        <v>75.45842054428711</v>
      </c>
      <c r="I490" t="n">
        <v>11.28652124436158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56.0535096928376</v>
      </c>
      <c r="C491" t="n">
        <v>38.2826711510063</v>
      </c>
      <c r="D491" t="n">
        <v>29.54154863264728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10.08405833796595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54.86568223291859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9.501000579561648</v>
      </c>
      <c r="J492" t="n">
        <v>35.37230583206102</v>
      </c>
      <c r="K492" t="n">
        <v>25.24795871444281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198.4932756133337</v>
      </c>
      <c r="H493" t="n">
        <v>69.48276163401329</v>
      </c>
      <c r="I493" t="n">
        <v>8.03776160076537</v>
      </c>
      <c r="J493" t="n">
        <v>33.5510418107478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36.51545799034943</v>
      </c>
      <c r="D494" t="n">
        <v>29.25528061810589</v>
      </c>
      <c r="E494" t="n">
        <v>-5.412025570994761</v>
      </c>
      <c r="F494" t="n">
        <v>9.062740262296787</v>
      </c>
      <c r="G494" t="n">
        <v>193.3237687625085</v>
      </c>
      <c r="H494" t="n">
        <v>69.62221377094401</v>
      </c>
      <c r="I494" t="n">
        <v>10.37481952288184</v>
      </c>
      <c r="J494" t="n">
        <v>34.34916361555496</v>
      </c>
      <c r="K494" t="n">
        <v>26.53704916907056</v>
      </c>
    </row>
    <row r="495">
      <c r="A495" s="3" t="n">
        <v>45666</v>
      </c>
      <c r="B495" t="n">
        <v>51.83360140120374</v>
      </c>
      <c r="C495" t="n">
        <v>35.06953351277331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8.002363154760705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40.6249662649163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18.45743211966109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32.29353541069471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17.65003916646668</v>
      </c>
      <c r="J498" t="n">
        <v>35.71902757650074</v>
      </c>
      <c r="K498" t="n">
        <v>29.74118320021928</v>
      </c>
    </row>
    <row r="499">
      <c r="A499" s="3" t="n">
        <v>45672</v>
      </c>
      <c r="B499" t="n">
        <v>43.0747911034083</v>
      </c>
      <c r="C499" t="n">
        <v>31.98543241732796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15.86342869189423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28.21598066809603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16.54106327567324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25.95710876866683</v>
      </c>
      <c r="D502" t="n">
        <v>23.07651098132404</v>
      </c>
      <c r="E502" t="n">
        <v>-0.8487901889963734</v>
      </c>
      <c r="F502" t="n">
        <v>11.97399149450502</v>
      </c>
      <c r="G502" t="n">
        <v>138.4087360796499</v>
      </c>
      <c r="H502" t="n">
        <v>66.01162329401909</v>
      </c>
      <c r="I502" t="n">
        <v>13.98289669257502</v>
      </c>
      <c r="J502" t="n">
        <v>38.68521160816086</v>
      </c>
      <c r="K502" t="n">
        <v>32.66771019565413</v>
      </c>
    </row>
    <row r="503">
      <c r="A503" s="3" t="n">
        <v>45678</v>
      </c>
      <c r="B503" t="n">
        <v>34.13267388331099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12.13085061814079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26.41267567116614</v>
      </c>
      <c r="C504" t="n">
        <v>24.11508390193886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11.106081305292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40.83213750524401</v>
      </c>
      <c r="C505" t="n">
        <v>19.04713506901143</v>
      </c>
      <c r="D505" t="n">
        <v>16.48440020564965</v>
      </c>
      <c r="E505" t="n">
        <v>-2.583045174930987</v>
      </c>
      <c r="F505" t="n">
        <v>13.56394777285539</v>
      </c>
      <c r="G505" t="n">
        <v>104.5819046372775</v>
      </c>
      <c r="H505" t="n">
        <v>64.99380032586288</v>
      </c>
      <c r="I505" t="n">
        <v>10.21196611776107</v>
      </c>
      <c r="J505" t="n">
        <v>31.63520775119937</v>
      </c>
      <c r="K505" t="n">
        <v>28.7414238269476</v>
      </c>
    </row>
    <row r="506">
      <c r="A506" s="3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11.6104827467844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13.66543355056735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28.10793093682467</v>
      </c>
      <c r="K507" t="n">
        <v>27.94642201368274</v>
      </c>
    </row>
    <row r="508">
      <c r="A508" s="3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53.16568065291219</v>
      </c>
      <c r="I508" t="n">
        <v>7.449441424221304</v>
      </c>
      <c r="J508" t="n">
        <v>25.00227647926385</v>
      </c>
      <c r="K508" t="n">
        <v>28.57894132751868</v>
      </c>
    </row>
    <row r="509">
      <c r="A509" s="3" t="n">
        <v>45686</v>
      </c>
      <c r="B509" t="n">
        <v>38.09103117895911</v>
      </c>
      <c r="C509" t="n">
        <v>13.83405631836709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60.52000780497153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36.3002371527791</v>
      </c>
      <c r="C510" t="n">
        <v>16.74167712014274</v>
      </c>
      <c r="D510" t="n">
        <v>16.84467772542309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9.528762413809112</v>
      </c>
      <c r="J510" t="n">
        <v>25.58593591355756</v>
      </c>
      <c r="K510" t="n">
        <v>34.4167588575834</v>
      </c>
    </row>
    <row r="511">
      <c r="A511" s="3" t="n">
        <v>45688</v>
      </c>
      <c r="B511" t="n">
        <v>31.70161705393262</v>
      </c>
      <c r="C511" t="n">
        <v>13.64869353156712</v>
      </c>
      <c r="D511" t="n">
        <v>15.74805233620211</v>
      </c>
      <c r="E511" t="n">
        <v>6.538118695252515</v>
      </c>
      <c r="F511" t="n">
        <v>14.19338245129129</v>
      </c>
      <c r="G511" t="n">
        <v>42.51499399728422</v>
      </c>
      <c r="H511" t="n">
        <v>43.66474606655324</v>
      </c>
      <c r="I511" t="n">
        <v>10.32908773509049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32.11840724539352</v>
      </c>
      <c r="C512" t="n">
        <v>13.45932048785306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42.94260429105379</v>
      </c>
      <c r="I512" t="n">
        <v>10.17946897058444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35.41382426333804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10.32703412814118</v>
      </c>
      <c r="J513" t="n">
        <v>29.37909357165929</v>
      </c>
      <c r="K513" t="n">
        <v>35.23530148626679</v>
      </c>
    </row>
    <row r="514">
      <c r="A514" s="3" t="n">
        <v>45692</v>
      </c>
      <c r="B514" t="n">
        <v>37.49807478429072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12.84742723399488</v>
      </c>
      <c r="D515" t="n">
        <v>17.8299803355678</v>
      </c>
      <c r="E515" t="n">
        <v>11.93573244582375</v>
      </c>
      <c r="F515" t="n">
        <v>11.72999371172687</v>
      </c>
      <c r="G515" t="n">
        <v>47.29766648164861</v>
      </c>
      <c r="H515" t="n">
        <v>49.0102965685715</v>
      </c>
      <c r="I515" t="n">
        <v>10.50118831884317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9.182651809634423</v>
      </c>
      <c r="J516" t="n">
        <v>30.72809972217441</v>
      </c>
      <c r="K516" t="n">
        <v>37.59114738108389</v>
      </c>
    </row>
    <row r="517">
      <c r="A517" s="3" t="n">
        <v>45695</v>
      </c>
      <c r="B517" t="n">
        <v>34.84769782435475</v>
      </c>
      <c r="C517" t="n">
        <v>13.13437499275198</v>
      </c>
      <c r="D517" t="n">
        <v>15.97405890841232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33.76609906747785</v>
      </c>
      <c r="C518" t="n">
        <v>15.74757456143385</v>
      </c>
      <c r="D518" t="n">
        <v>14.96910112618588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4.72044311922355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24.89969175034201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10.38449306383713</v>
      </c>
      <c r="D520" t="n">
        <v>13.47993499340518</v>
      </c>
      <c r="E520" t="n">
        <v>6.017810335523976</v>
      </c>
      <c r="F520" t="n">
        <v>5.143544064144856</v>
      </c>
      <c r="G520" t="n">
        <v>32.8237393851504</v>
      </c>
      <c r="H520" t="n">
        <v>32.6245778946796</v>
      </c>
      <c r="I520" t="n">
        <v>-0.29403679281923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8.2355116749236</v>
      </c>
      <c r="D521" t="n">
        <v>12.37735012831629</v>
      </c>
      <c r="E521" t="n">
        <v>4.604735005147353</v>
      </c>
      <c r="F521" t="n">
        <v>2.335685855095626</v>
      </c>
      <c r="G521" t="n">
        <v>28.38361438425498</v>
      </c>
      <c r="H521" t="n">
        <v>31.97169100556241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8.966890016270312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16.65775136724901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-2.338399268065283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16.85914555173671</v>
      </c>
      <c r="C524" t="n">
        <v>7.565446436504075</v>
      </c>
      <c r="D524" t="n">
        <v>13.41377716832446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12.11505332817257</v>
      </c>
      <c r="E525" t="n">
        <v>0.5866428824868652</v>
      </c>
      <c r="F525" t="n">
        <v>4.211978841868058</v>
      </c>
      <c r="G525" t="n">
        <v>16.79776517386882</v>
      </c>
      <c r="H525" t="n">
        <v>37.68703269061498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-5.064286353274527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13.8209788051066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9.500572933344721</v>
      </c>
      <c r="H527" t="n">
        <v>29.47077957127306</v>
      </c>
      <c r="I527" t="n">
        <v>-5.476705751010202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14.29359056226647</v>
      </c>
      <c r="C528" t="n">
        <v>1.897595111945094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-7.685139375860395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16.11771780642117</v>
      </c>
      <c r="C529" t="n">
        <v>2.148745257754214</v>
      </c>
      <c r="D529" t="n">
        <v>8.209339274779692</v>
      </c>
      <c r="E529" t="n">
        <v>-8.721197690311634</v>
      </c>
      <c r="F529" t="n">
        <v>-9.365821799931984</v>
      </c>
      <c r="G529" t="n">
        <v>8.609026117394247</v>
      </c>
      <c r="H529" t="n">
        <v>27.30693203336179</v>
      </c>
      <c r="I529" t="n">
        <v>-7.187338228004259</v>
      </c>
      <c r="J529" t="n">
        <v>24.04398211094663</v>
      </c>
      <c r="K529" t="n">
        <v>11.69786212439194</v>
      </c>
    </row>
    <row r="530">
      <c r="A530" s="3" t="n">
        <v>45715</v>
      </c>
      <c r="B530" t="n">
        <v>15.78579348690903</v>
      </c>
      <c r="C530" t="n">
        <v>3.380833333734201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29.18891698641715</v>
      </c>
      <c r="I530" t="n">
        <v>-6.715988667427453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12.59133822405158</v>
      </c>
      <c r="C531" t="n">
        <v>-3.024442201604483</v>
      </c>
      <c r="D531" t="n">
        <v>3.5517912492113</v>
      </c>
      <c r="E531" t="n">
        <v>-13.9127024824696</v>
      </c>
      <c r="F531" t="n">
        <v>-14.92132137069597</v>
      </c>
      <c r="G531" t="n">
        <v>1.255069807672671</v>
      </c>
      <c r="H531" t="n">
        <v>24.60297616945102</v>
      </c>
      <c r="I531" t="n">
        <v>-12.15867981896429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-9.012367913747067</v>
      </c>
      <c r="J533" t="n">
        <v>17.80763284399747</v>
      </c>
      <c r="K533" t="n">
        <v>7.173513174605617</v>
      </c>
    </row>
    <row r="534">
      <c r="A534" s="3" t="n">
        <v>45721</v>
      </c>
      <c r="B534" t="n">
        <v>20.52731795583949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21.96035637374565</v>
      </c>
      <c r="K534" t="n">
        <v>9.423352619172288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19.01372326592647</v>
      </c>
      <c r="C536" t="n">
        <v>-2.777263303304578</v>
      </c>
      <c r="D536" t="n">
        <v>3.907896046496595</v>
      </c>
      <c r="E536" t="n">
        <v>-9.824186908256838</v>
      </c>
      <c r="F536" t="n">
        <v>-10.13835262959613</v>
      </c>
      <c r="G536" t="n">
        <v>1.752648830921921</v>
      </c>
      <c r="H536" t="n">
        <v>23.00457996598628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6.076808139343082</v>
      </c>
      <c r="E537" t="n">
        <v>-10.33635839945553</v>
      </c>
      <c r="F537" t="n">
        <v>-11.58891262538694</v>
      </c>
      <c r="G537" t="n">
        <v>-1.155152138883075</v>
      </c>
      <c r="H537" t="n">
        <v>20.83840329545909</v>
      </c>
      <c r="I537" t="n">
        <v>-9.635767680301988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-9.695919235877536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18.57239764645633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-9.927060004002186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16.71457913643173</v>
      </c>
      <c r="C540" t="n">
        <v>-3.08042863590946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-10.9609069487456</v>
      </c>
      <c r="J540" t="n">
        <v>16.48466563397284</v>
      </c>
      <c r="K540" t="n">
        <v>4.93846741519115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-12.25586584426623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-2.093187786777051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-14.02140654837121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-0.5917377203567664</v>
      </c>
      <c r="D544" t="n">
        <v>3.427878347822211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13.49730211010463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27.68924046929611</v>
      </c>
      <c r="I545" t="n">
        <v>-12.35088202112812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-9.954377013140325</v>
      </c>
      <c r="F546" t="n">
        <v>1.959454173890673</v>
      </c>
      <c r="G546" t="n">
        <v>-2.855941063662337</v>
      </c>
      <c r="H546" t="n">
        <v>29.28975642520895</v>
      </c>
      <c r="I546" t="n">
        <v>-11.35071386707549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2.662488692391873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17.53279900717286</v>
      </c>
      <c r="K547" t="n">
        <v>8.343788496984562</v>
      </c>
    </row>
    <row r="548">
      <c r="A548" s="3" t="n">
        <v>45742</v>
      </c>
      <c r="B548" t="n">
        <v>46.1800455881203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6.647764075024476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41.76930380110233</v>
      </c>
      <c r="I549" t="n">
        <v>-5.228851967212367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43.81245371522646</v>
      </c>
      <c r="C550" t="n">
        <v>3.616625571793919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41.60357223102247</v>
      </c>
      <c r="C552" t="n">
        <v>1.525101210155189</v>
      </c>
      <c r="D552" t="n">
        <v>7.136197793677512</v>
      </c>
      <c r="E552" t="n">
        <v>-8.439841945255711</v>
      </c>
      <c r="F552" t="n">
        <v>6.328923342433246</v>
      </c>
      <c r="G552" t="n">
        <v>-8.589844673901803</v>
      </c>
      <c r="H552" t="n">
        <v>32.43116407746746</v>
      </c>
      <c r="I552" t="n">
        <v>-5.796871912667556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-1.278969954896669</v>
      </c>
      <c r="D553" t="n">
        <v>4.041651440887373</v>
      </c>
      <c r="E553" t="n">
        <v>-10.79845215678823</v>
      </c>
      <c r="F553" t="n">
        <v>0.7621731780739216</v>
      </c>
      <c r="G553" t="n">
        <v>-11.15833420388647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21.53874970849587</v>
      </c>
      <c r="C554" t="n">
        <v>-4.338344702255603</v>
      </c>
      <c r="D554" t="n">
        <v>-0.03312294020231255</v>
      </c>
      <c r="E554" t="n">
        <v>-15.21192729228333</v>
      </c>
      <c r="F554" t="n">
        <v>-4.634926844109765</v>
      </c>
      <c r="G554" t="n">
        <v>-11.57572194549212</v>
      </c>
      <c r="H554" t="n">
        <v>16.3325935248875</v>
      </c>
      <c r="I554" t="n">
        <v>-12.2702162703976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17.01544715151362</v>
      </c>
      <c r="C555" t="n">
        <v>-8.348010316797827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-11.81254016379202</v>
      </c>
      <c r="H556" t="n">
        <v>16.38055662522369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-6.704892872322832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-15.22688932421277</v>
      </c>
      <c r="J557" t="n">
        <v>4.208549102241932</v>
      </c>
      <c r="K557" t="n">
        <v>-0.1024636967376424</v>
      </c>
    </row>
    <row r="558">
      <c r="A558" s="3" t="n">
        <v>45758</v>
      </c>
      <c r="B558" t="n">
        <v>9.853077058901171</v>
      </c>
      <c r="C558" t="n">
        <v>-6.223676877113615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-16.80150851541003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13.16114608016272</v>
      </c>
      <c r="C559" t="n">
        <v>-4.147933160627659</v>
      </c>
      <c r="D559" t="n">
        <v>-0.5413677622589264</v>
      </c>
      <c r="E559" t="n">
        <v>-11.2987067095223</v>
      </c>
      <c r="F559" t="n">
        <v>-7.641965314486732</v>
      </c>
      <c r="G559" t="n">
        <v>-8.363361893875476</v>
      </c>
      <c r="H559" t="n">
        <v>18.64550110456376</v>
      </c>
      <c r="I559" t="n">
        <v>-15.86609692853663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14.13358179336068</v>
      </c>
      <c r="C560" t="n">
        <v>-3.473687402718828</v>
      </c>
      <c r="D560" t="n">
        <v>-1.280899724828477</v>
      </c>
      <c r="E560" t="n">
        <v>-11.60721643518637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6.305046881991982</v>
      </c>
      <c r="K560" t="n">
        <v>5.259845250304496</v>
      </c>
    </row>
    <row r="561">
      <c r="A561" s="3" t="n">
        <v>45764</v>
      </c>
      <c r="B561" t="n">
        <v>16.94718831007351</v>
      </c>
      <c r="C561" t="n">
        <v>-3.077257690333945</v>
      </c>
      <c r="D561" t="n">
        <v>-2.037860932102586</v>
      </c>
      <c r="E561" t="n">
        <v>-13.26767909207365</v>
      </c>
      <c r="F561" t="n">
        <v>-5.472388606159562</v>
      </c>
      <c r="G561" t="n">
        <v>-2.264768225286384</v>
      </c>
      <c r="H561" t="n">
        <v>22.8912978875895</v>
      </c>
      <c r="I561" t="n">
        <v>-13.84489636850786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23.13460056888048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0.6959086827292182</v>
      </c>
      <c r="H562" t="n">
        <v>24.47060012817144</v>
      </c>
      <c r="I562" t="n">
        <v>-14.08150566642402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25.34890358860367</v>
      </c>
      <c r="C563" t="n">
        <v>0.9924494105332249</v>
      </c>
      <c r="D563" t="n">
        <v>-1.142162577031336</v>
      </c>
      <c r="E563" t="n">
        <v>-10.54038940155884</v>
      </c>
      <c r="F563" t="n">
        <v>0.3084430272719096</v>
      </c>
      <c r="G563" t="n">
        <v>2.882849541646482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10.31763886292076</v>
      </c>
      <c r="H564" t="n">
        <v>31.34975159866915</v>
      </c>
      <c r="I564" t="n">
        <v>-10.7440131335679</v>
      </c>
      <c r="J564" t="n">
        <v>21.39006543567723</v>
      </c>
      <c r="K564" t="n">
        <v>8.170471214311092</v>
      </c>
    </row>
    <row r="565">
      <c r="A565" s="3" t="n">
        <v>45771</v>
      </c>
      <c r="B565" t="n">
        <v>40.85617860767618</v>
      </c>
      <c r="C565" t="n">
        <v>11.52045941812756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34.38447049305453</v>
      </c>
      <c r="I565" t="n">
        <v>-9.471022786166783</v>
      </c>
      <c r="J565" t="n">
        <v>24.2010300570576</v>
      </c>
      <c r="K565" t="n">
        <v>10.43765860701533</v>
      </c>
    </row>
    <row r="566">
      <c r="A566" s="3" t="n">
        <v>45772</v>
      </c>
      <c r="B566" t="n">
        <v>43.63907308539267</v>
      </c>
      <c r="C566" t="n">
        <v>11.71326394779235</v>
      </c>
      <c r="D566" t="n">
        <v>7.592510219785575</v>
      </c>
      <c r="E566" t="n">
        <v>-3.054371333982608</v>
      </c>
      <c r="F566" t="n">
        <v>10.99963437119795</v>
      </c>
      <c r="G566" t="n">
        <v>14.87225792998494</v>
      </c>
      <c r="H566" t="n">
        <v>37.94670680594423</v>
      </c>
      <c r="I566" t="n">
        <v>-7.979529756561465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45.88262682993178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-7.239746470754572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48.53362205365532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-7.388004916408786</v>
      </c>
      <c r="J568" t="n">
        <v>27.20358660372437</v>
      </c>
      <c r="K568" t="n">
        <v>6.578705186110545</v>
      </c>
    </row>
    <row r="569">
      <c r="A569" s="3" t="n">
        <v>45777</v>
      </c>
      <c r="B569" t="n">
        <v>41.7079566235401</v>
      </c>
      <c r="C569" t="n">
        <v>10.74116568812089</v>
      </c>
      <c r="D569" t="n">
        <v>7.288948807511342</v>
      </c>
      <c r="E569" t="n">
        <v>-1.702862142839046</v>
      </c>
      <c r="F569" t="n">
        <v>12.42659461016293</v>
      </c>
      <c r="G569" t="n">
        <v>22.45108523680754</v>
      </c>
      <c r="H569" t="n">
        <v>51.62147176724305</v>
      </c>
      <c r="I569" t="n">
        <v>-8.129527579687423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43.75064766022798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-7.693487979294522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45.60843425504866</v>
      </c>
      <c r="C571" t="n">
        <v>9.529557193103466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43.12657466397867</v>
      </c>
      <c r="C572" t="n">
        <v>12.52955057490939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64.03765440080646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21.48379350772662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22.23113278432238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88.11659457921866</v>
      </c>
      <c r="C576" t="n">
        <v>30.13638479852139</v>
      </c>
      <c r="D576" t="n">
        <v>18.50211000786475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-2.910919318925276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25.18793493534297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27.52385307876821</v>
      </c>
      <c r="D578" t="n">
        <v>14.0049588182338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98.72111589356362</v>
      </c>
      <c r="C580" t="n">
        <v>30.31975579374975</v>
      </c>
      <c r="D580" t="n">
        <v>13.9366806581116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-6.859327709855833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83.57559020852969</v>
      </c>
      <c r="C582" t="n">
        <v>29.32443519538019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-6.848699956371373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26.97181618538562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27.59535145038545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23.60979068337388</v>
      </c>
      <c r="K587" t="n">
        <v>9.864580569750769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59.45770226501912</v>
      </c>
      <c r="I590" t="n">
        <v>-7.937531114767205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66.85384294120666</v>
      </c>
      <c r="C592" t="n">
        <v>24.38993848782278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-8.238763322896691</v>
      </c>
      <c r="J593" t="n">
        <v>24.35630437125256</v>
      </c>
      <c r="K593" t="n">
        <v>11.69712922706527</v>
      </c>
    </row>
    <row r="594">
      <c r="A594" s="3" t="n">
        <v>45813</v>
      </c>
      <c r="B594" t="n">
        <v>78.52794022380907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28.18355413973881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86.1697550194327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32.80804626215381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-4.330239503567046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-8.648739094884995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25.86303677189128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63.40793783973715</v>
      </c>
      <c r="I602" t="n">
        <v>-5.791017794408981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23.60195893012831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-6.75992660054675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79.30021641774508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10.20966946193209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6.542533362724923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-8.174469601662249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20.33611271829978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21.77464720958449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4.452882138596381</v>
      </c>
    </row>
    <row r="616">
      <c r="A616" s="3" t="n">
        <v>45845</v>
      </c>
      <c r="B616" t="n">
        <v>73.49012176022036</v>
      </c>
      <c r="C616" t="n">
        <v>19.70712813565865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-12.32955339749362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62.44746424755221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14.58093964151506</v>
      </c>
      <c r="K619" t="n">
        <v>1.034117424312475</v>
      </c>
    </row>
    <row r="620">
      <c r="A620" s="3" t="n">
        <v>45849</v>
      </c>
      <c r="B620" t="n">
        <v>61.13849488084393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-4.139674205128885</v>
      </c>
    </row>
    <row r="622">
      <c r="A622" s="3" t="n">
        <v>45853</v>
      </c>
      <c r="B622" t="n">
        <v>68.76101422065264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70.9200988195757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57.63308868202299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5.178887058203419</v>
      </c>
      <c r="K627" t="n">
        <v>-7.585336153449451</v>
      </c>
    </row>
    <row r="628">
      <c r="A628" s="3" t="n">
        <v>45861</v>
      </c>
      <c r="B628" t="n">
        <v>56.1553990637123</v>
      </c>
      <c r="C628" t="n">
        <v>0.2083818573993534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39.31584002042145</v>
      </c>
      <c r="C633" t="n">
        <v>-6.413529063947465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40.1999098542946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41.09356491654677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-9.892188944102076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-7.039578687628323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-28.69015404107271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-13.25247531286987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-29.74438303598386</v>
      </c>
      <c r="J657" t="n">
        <v>-5.802750634658793</v>
      </c>
      <c r="K657" t="n">
        <v>-5.367019524977001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1.347973409475922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-28.65764174035285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31.5391215398048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-27.18033786726186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15.65557347956328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-20.12648846258792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-7.492573306879513</v>
      </c>
    </row>
    <row r="678">
      <c r="A678" s="3" t="n">
        <v>45936</v>
      </c>
      <c r="B678" t="n">
        <v>19.59880163498109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-26.08886751053495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20.61454886981711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-22.00947885977791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-13.86536523462434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-21.4289011528276</v>
      </c>
      <c r="J701" t="n">
        <v>-10.31440380479193</v>
      </c>
      <c r="K701" t="n">
        <v>-9.524950816849497</v>
      </c>
    </row>
    <row r="702">
      <c r="A702" s="3" t="n">
        <v>45972</v>
      </c>
      <c r="B702" t="n">
        <v>20.21253268208309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14.99648614858195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4.381467271771711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-12.96916118927399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-18.07679954465066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-19.13593201451214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-21.5267988950658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-23.79099165059024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-13.80773301667188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-28.42495502500293</v>
      </c>
      <c r="C786" t="n">
        <v>-10.54774201466938</v>
      </c>
      <c r="D786" t="n">
        <v>-23.56999072670934</v>
      </c>
      <c r="E786" t="n">
        <v>-9.53921838243873</v>
      </c>
      <c r="F786" t="n">
        <v>-3.113122814468383</v>
      </c>
      <c r="G786" t="n">
        <v>-11.29064313384345</v>
      </c>
      <c r="H786" t="n">
        <v>-11.84320675848463</v>
      </c>
      <c r="I786" t="n">
        <v>-28.37812866965375</v>
      </c>
      <c r="J786" t="n">
        <v>-9.582849766336288</v>
      </c>
      <c r="K786" t="n">
        <v>-25.65768259257268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2026-03-12T09:07:09Z</dcterms:created>
  <dcterms:modified xsi:type="dcterms:W3CDTF">2026-03-12T09:07:10Z</dcterms:modified>
</cp:coreProperties>
</file>