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15.32999992370605</v>
      </c>
      <c r="C1037" t="n">
        <v>20837.099609375</v>
      </c>
      <c r="D1037" t="n">
        <v>24463.25</v>
      </c>
      <c r="E1037" t="n">
        <v>13415.7001953125</v>
      </c>
      <c r="F1037" t="n">
        <v>21967.150390625</v>
      </c>
      <c r="G1037" t="n">
        <v>56461.1015625</v>
      </c>
      <c r="H1037" t="n">
        <v>23732</v>
      </c>
      <c r="I1037" t="n">
        <v>15967.0498046875</v>
      </c>
      <c r="J1037" t="n">
        <v>66553.25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-4.723432080015233</v>
      </c>
      <c r="C2" t="n">
        <v>-4.624130698061824</v>
      </c>
      <c r="D2" t="n">
        <v>-5.538364586540146</v>
      </c>
      <c r="E2" t="n">
        <v>-4.995022460305032</v>
      </c>
      <c r="F2" t="n">
        <v>-5.178516885025719</v>
      </c>
      <c r="G2" t="n">
        <v>-4.490354373191197</v>
      </c>
      <c r="H2" t="n">
        <v>-5.745543816612364</v>
      </c>
      <c r="I2" t="n">
        <v>-4.763025619679995</v>
      </c>
      <c r="J2" t="n">
        <v>-4.529633828103686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-7.594938018643038</v>
      </c>
      <c r="C2" t="n">
        <v>-6.463200696699822</v>
      </c>
      <c r="D2" t="n">
        <v>-8.340611091669603</v>
      </c>
      <c r="E2" t="n">
        <v>-7.691194858000483</v>
      </c>
      <c r="F2" t="n">
        <v>-7.977698676035816</v>
      </c>
      <c r="G2" t="n">
        <v>-6.65194956972448</v>
      </c>
      <c r="H2" t="n">
        <v>-9.175799266800745</v>
      </c>
      <c r="I2" t="n">
        <v>-7.459123616125474</v>
      </c>
      <c r="J2" t="n">
        <v>-4.052865658946581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11.81619169257158</v>
      </c>
      <c r="C126" t="n">
        <v>17.01436318363978</v>
      </c>
      <c r="D126" t="n">
        <v>8.701880814326124</v>
      </c>
      <c r="E126" t="n">
        <v>10.58657503118925</v>
      </c>
      <c r="F126" t="n">
        <v>10.28876521030377</v>
      </c>
      <c r="G126" t="n">
        <v>17.6080572757874</v>
      </c>
      <c r="H126" t="n">
        <v>7.468983931725948</v>
      </c>
      <c r="I126" t="n">
        <v>17.45184676275153</v>
      </c>
      <c r="J126" t="n">
        <v>14.81260100566635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2026-03-12T09:06:58Z</dcterms:created>
  <dcterms:modified xsi:type="dcterms:W3CDTF">2026-03-12T09:06:58Z</dcterms:modified>
</cp:coreProperties>
</file>