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1715.17138671875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743.2515258789062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338.3800659179688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1743.008911132812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354.0169372558594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346.2225952148438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1586.175903320312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292.672607421875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1957.35107421875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1682.634521484375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2138.066650390625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2010.2626953125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348.1335754394531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2326.805419921875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352.8506774902344</v>
      </c>
      <c r="I88" t="n">
        <v>2351.6044921875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356.7324829101562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363.02197265625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2222.588134765625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707.0890502929688</v>
      </c>
      <c r="G110" t="n">
        <v>56.02000045776367</v>
      </c>
      <c r="H110" t="n">
        <v>358.8453369140625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676.76708984375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358.8453369140625</v>
      </c>
      <c r="I121" t="n">
        <v>2286.449951171875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360.1229858398438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356.7324829101562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2185.47998046875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3147.922119140625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507.77880859375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2336.427978515625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567.234130859375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2417.574951171875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556.080078125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548.2183227539062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3546.68505859375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3820.09912109375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1562.407104492188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1798.113403320312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347.199951171875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324.2040405273438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336.1934204101562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358.8453369140625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421.8386840820312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511.034423828125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1265.5</v>
      </c>
      <c r="C1162" t="n">
        <v>1401.300048828125</v>
      </c>
      <c r="D1162" t="n">
        <v>2953.10009765625</v>
      </c>
      <c r="E1162" t="n">
        <v>1297</v>
      </c>
      <c r="F1162" t="n">
        <v>1707.5</v>
      </c>
      <c r="G1162" t="n">
        <v>208</v>
      </c>
      <c r="H1162" t="n">
        <v>396.4500122070312</v>
      </c>
      <c r="I1162" t="n">
        <v>610.5</v>
      </c>
      <c r="J1162" t="n">
        <v>72.93000030517578</v>
      </c>
      <c r="K116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-0.8617312965139012</v>
      </c>
      <c r="C2" t="n">
        <v>-1.13588085992824</v>
      </c>
      <c r="D2" t="n">
        <v>3.287747780396244</v>
      </c>
      <c r="E2" t="n">
        <v>6.757755694797507</v>
      </c>
      <c r="F2" t="n">
        <v>7.18096956670824</v>
      </c>
      <c r="G2" t="n">
        <v>5.050505050505061</v>
      </c>
      <c r="H2" t="n">
        <v>-1.171627012579723</v>
      </c>
      <c r="I2" t="n">
        <v>-1.722474564837129</v>
      </c>
      <c r="J2" t="n">
        <v>1.011085024639136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2.282610980163957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1.232976789797302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9.344601416435694</v>
      </c>
      <c r="G33" t="n">
        <v>-2.265863720466688</v>
      </c>
      <c r="H33" t="n">
        <v>8.138513568615835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10.28623492748986</v>
      </c>
      <c r="E34" t="n">
        <v>4.536628125978392</v>
      </c>
      <c r="F34" t="n">
        <v>17.89427003830248</v>
      </c>
      <c r="G34" t="n">
        <v>7.150340115695419</v>
      </c>
      <c r="H34" t="n">
        <v>7.563808173804754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18.58851819756453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-0.08238835527522026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-7.473012742554575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5.92888431923726</v>
      </c>
      <c r="G40" t="n">
        <v>9.385628401317447</v>
      </c>
      <c r="H40" t="n">
        <v>9.344494697056804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-4.223228980674721</v>
      </c>
      <c r="E41" t="n">
        <v>-3.252530162210432</v>
      </c>
      <c r="F41" t="n">
        <v>0.05413338709308047</v>
      </c>
      <c r="G41" t="n">
        <v>0.08011399015193099</v>
      </c>
      <c r="H41" t="n">
        <v>0.5429566903628613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0.8140160155767351</v>
      </c>
      <c r="C42" t="n">
        <v>-24.55194044908406</v>
      </c>
      <c r="D42" t="n">
        <v>29.52804511100025</v>
      </c>
      <c r="E42" t="n">
        <v>2.807572261517488</v>
      </c>
      <c r="F42" t="n">
        <v>8.447075783026436</v>
      </c>
      <c r="G42" t="n">
        <v>11.02957293714546</v>
      </c>
      <c r="H42" t="n">
        <v>6.834799646966316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5.737175392840688</v>
      </c>
      <c r="C43" t="n">
        <v>3.66547140892719</v>
      </c>
      <c r="D43" t="n">
        <v>9.968874448585474</v>
      </c>
      <c r="E43" t="n">
        <v>7.927137678102603</v>
      </c>
      <c r="F43" t="n">
        <v>7.817693482274435</v>
      </c>
      <c r="G43" t="n">
        <v>17.35386633308638</v>
      </c>
      <c r="H43" t="n">
        <v>8.466710263393207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-3.724676428000473</v>
      </c>
      <c r="C44" t="n">
        <v>54.46413907015047</v>
      </c>
      <c r="D44" t="n">
        <v>28.34621310918004</v>
      </c>
      <c r="E44" t="n">
        <v>81.56811180262491</v>
      </c>
      <c r="F44" t="n">
        <v>6.658782938311325</v>
      </c>
      <c r="G44" t="n">
        <v>30.96377100161289</v>
      </c>
      <c r="H44" t="n">
        <v>6.854698083382327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-54.13934287695892</v>
      </c>
      <c r="E45" t="n">
        <v>-60.34806944094112</v>
      </c>
      <c r="F45" t="n">
        <v>-3.297138791482446</v>
      </c>
      <c r="G45" t="n">
        <v>-34.62913019188968</v>
      </c>
      <c r="H45" t="n">
        <v>-14.73080538948065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-23.44971841287342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-1.519948125216897</v>
      </c>
      <c r="E47" t="n">
        <v>-8.726669084425943</v>
      </c>
      <c r="F47" t="n">
        <v>-7.139625469848454</v>
      </c>
      <c r="G47" t="n">
        <v>-9.977464913384882</v>
      </c>
      <c r="H47" t="n">
        <v>-8.173454383178235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7.235485207773595</v>
      </c>
      <c r="C48" t="n">
        <v>-13.14539844090323</v>
      </c>
      <c r="D48" t="n">
        <v>17.04134192472855</v>
      </c>
      <c r="E48" t="n">
        <v>0.6467306237967874</v>
      </c>
      <c r="F48" t="n">
        <v>6.975903128898064</v>
      </c>
      <c r="G48" t="n">
        <v>-0.6419831048444791</v>
      </c>
      <c r="H48" t="n">
        <v>7.092607116345362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-3.133920233108467</v>
      </c>
      <c r="E49" t="n">
        <v>-6.984259690113759</v>
      </c>
      <c r="F49" t="n">
        <v>0.3533793326168322</v>
      </c>
      <c r="G49" t="n">
        <v>-10.33466386438756</v>
      </c>
      <c r="H49" t="n">
        <v>3.365019480867559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5.041980574076521</v>
      </c>
      <c r="C50" t="n">
        <v>-16.93892268070564</v>
      </c>
      <c r="D50" t="n">
        <v>8.183191253858269</v>
      </c>
      <c r="E50" t="n">
        <v>-7.199733431542765</v>
      </c>
      <c r="F50" t="n">
        <v>-2.552990334311023</v>
      </c>
      <c r="G50" t="n">
        <v>-9.771716243293183</v>
      </c>
      <c r="H50" t="n">
        <v>25.37384367744608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3.24591386447739</v>
      </c>
      <c r="C51" t="n">
        <v>27.37007418275781</v>
      </c>
      <c r="D51" t="n">
        <v>24.33248723788313</v>
      </c>
      <c r="E51" t="n">
        <v>12.02464734774498</v>
      </c>
      <c r="F51" t="n">
        <v>10.27235284222756</v>
      </c>
      <c r="G51" t="n">
        <v>31.85220530081916</v>
      </c>
      <c r="H51" t="n">
        <v>9.725191739073624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14.42460685845972</v>
      </c>
      <c r="G52" t="n">
        <v>19.44074810734559</v>
      </c>
      <c r="H52" t="n">
        <v>3.25069443196877</v>
      </c>
      <c r="I52" t="n">
        <v>30.698835810077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1.077246746602611</v>
      </c>
      <c r="E53" t="n">
        <v>2.151990548444327</v>
      </c>
      <c r="F53" t="n">
        <v>-9.16400955196821</v>
      </c>
      <c r="G53" t="n">
        <v>-18.6852305428317</v>
      </c>
      <c r="H53" t="n">
        <v>-1.732536931600381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-5.60351280621677</v>
      </c>
      <c r="C54" t="n">
        <v>-26.33088367090877</v>
      </c>
      <c r="D54" t="n">
        <v>-7.051878712714155</v>
      </c>
      <c r="E54" t="n">
        <v>-34.47516583955436</v>
      </c>
      <c r="F54" t="n">
        <v>-13.60930339146794</v>
      </c>
      <c r="G54" t="n">
        <v>15.30230404450439</v>
      </c>
      <c r="H54" t="n">
        <v>-0.7522982441034554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15.74633630457773</v>
      </c>
      <c r="E55" t="n">
        <v>50.56145204702873</v>
      </c>
      <c r="F55" t="n">
        <v>10.61742171272997</v>
      </c>
      <c r="G55" t="n">
        <v>51.45866829146802</v>
      </c>
      <c r="H55" t="n">
        <v>24.37760979872503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22.51819165487219</v>
      </c>
      <c r="E56" t="n">
        <v>3.867848856109002</v>
      </c>
      <c r="F56" t="n">
        <v>9.427552850962662</v>
      </c>
      <c r="G56" t="n">
        <v>49.57575942530777</v>
      </c>
      <c r="H56" t="n">
        <v>-2.747507433571683</v>
      </c>
      <c r="I56" t="n">
        <v>35.33521323341711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-4.110903046938851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-12.77967626201096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-4.648881362404811</v>
      </c>
      <c r="C2" t="n">
        <v>-6.041301737361559</v>
      </c>
      <c r="D2" t="n">
        <v>-2.730563318305335</v>
      </c>
      <c r="E2" t="n">
        <v>-13.08135354237063</v>
      </c>
      <c r="F2" t="n">
        <v>-5.673403709097979</v>
      </c>
      <c r="G2" t="n">
        <v>-7.047416530975026</v>
      </c>
      <c r="H2" t="n">
        <v>-6.021096012560346</v>
      </c>
      <c r="I2" t="n">
        <v>-16.54705622484767</v>
      </c>
      <c r="J2" t="n">
        <v>-9.279760095922152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12.22028207403472</v>
      </c>
      <c r="E12" t="n">
        <v>14.91233715805025</v>
      </c>
      <c r="F12" t="n">
        <v>30.99527449183894</v>
      </c>
      <c r="G12" t="n">
        <v>1.64715164909115</v>
      </c>
      <c r="H12" t="n">
        <v>17.55612794719361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22.62243530268344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12.37028767662276</v>
      </c>
      <c r="G14" t="n">
        <v>51.07063441994313</v>
      </c>
      <c r="H14" t="n">
        <v>0.3229691786272859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8.787193704711282</v>
      </c>
      <c r="C15" t="n">
        <v>-22.73802835392045</v>
      </c>
      <c r="D15" t="n">
        <v>36.42494342110834</v>
      </c>
      <c r="E15" t="n">
        <v>7.348351382394469</v>
      </c>
      <c r="F15" t="n">
        <v>16.98843129458243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-31.71691759134699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-0.3107349434195439</v>
      </c>
      <c r="G17" t="n">
        <v>-19.79919371493109</v>
      </c>
      <c r="H17" t="n">
        <v>1.648583097388689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22.95737603970835</v>
      </c>
      <c r="G18" t="n">
        <v>42.09624763531581</v>
      </c>
      <c r="H18" t="n">
        <v>42.03856310968646</v>
      </c>
      <c r="I18" t="n">
        <v>39.58638096319221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8.742990679176055</v>
      </c>
      <c r="E19" t="n">
        <v>0.7781910896766497</v>
      </c>
      <c r="F19" t="n">
        <v>-13.19425603140837</v>
      </c>
      <c r="G19" t="n">
        <v>42.00431940783369</v>
      </c>
      <c r="H19" t="n">
        <v>21.30324238451664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2026-09-08T09:56:05Z</dcterms:created>
  <dcterms:modified xmlns:dcterms="http://purl.org/dc/terms/" xmlns:xsi="http://www.w3.org/2001/XMLSchema-instance" xsi:type="dcterms:W3CDTF">2026-09-08T09:56:05Z</dcterms:modified>
</cp:coreProperties>
</file>