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5006.42236328125</v>
      </c>
      <c r="K2" t="n">
        <v>704.0206298828125</v>
      </c>
      <c r="L2" t="n">
        <v>3441.203125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1708.6552734375</v>
      </c>
      <c r="G3" t="n">
        <v>15.85000038146973</v>
      </c>
      <c r="H3" t="n">
        <v>4953.45556640625</v>
      </c>
      <c r="K3" t="n">
        <v>716.0540161132812</v>
      </c>
      <c r="L3" t="n">
        <v>3447.851318359375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178.1632232666016</v>
      </c>
      <c r="D4" t="n">
        <v>1161.639404296875</v>
      </c>
      <c r="E4" t="n">
        <v>1793.706665039062</v>
      </c>
      <c r="G4" t="n">
        <v>16.60000038146973</v>
      </c>
      <c r="H4" t="n">
        <v>5019.4296875</v>
      </c>
      <c r="K4" t="n">
        <v>748.0193481445312</v>
      </c>
      <c r="L4" t="n">
        <v>3502.84375</v>
      </c>
      <c r="M4" t="n">
        <v>123.0111465454102</v>
      </c>
    </row>
    <row r="5">
      <c r="A5" s="2" t="n">
        <v>44567</v>
      </c>
      <c r="B5" t="n">
        <v>3049.60595703125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4908.86474609375</v>
      </c>
      <c r="K5" t="n">
        <v>755.5718994140625</v>
      </c>
      <c r="L5" t="n">
        <v>3598.265625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1770.622802734375</v>
      </c>
      <c r="G6" t="n">
        <v>16.85000038146973</v>
      </c>
      <c r="H6" t="n">
        <v>4841.580078125</v>
      </c>
      <c r="K6" t="n">
        <v>746.90283203125</v>
      </c>
      <c r="L6" t="n">
        <v>3614.40966796875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4873.8662109375</v>
      </c>
      <c r="K7" t="n">
        <v>753.9191284179688</v>
      </c>
      <c r="L7" t="n">
        <v>3625.580322265625</v>
      </c>
      <c r="M7" t="n">
        <v>128.5751800537109</v>
      </c>
    </row>
    <row r="8">
      <c r="A8" s="2" t="n">
        <v>44572</v>
      </c>
      <c r="B8" t="n">
        <v>3066.15625</v>
      </c>
      <c r="C8" t="n">
        <v>178.2091827392578</v>
      </c>
      <c r="D8" t="n">
        <v>1135.2822265625</v>
      </c>
      <c r="E8" t="n">
        <v>1774.870483398438</v>
      </c>
      <c r="G8" t="n">
        <v>16.35000038146973</v>
      </c>
      <c r="H8" t="n">
        <v>4886.59228515625</v>
      </c>
      <c r="K8" t="n">
        <v>747.9268188476562</v>
      </c>
      <c r="L8" t="n">
        <v>3617.71142578125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4978.53564453125</v>
      </c>
      <c r="K9" t="n">
        <v>758.1317749023438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5009.3701171875</v>
      </c>
      <c r="K10" t="n">
        <v>761.4326782226562</v>
      </c>
      <c r="L10" t="n">
        <v>3617.530517578125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5082.50341796875</v>
      </c>
      <c r="K11" t="n">
        <v>763.7583618164062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5143.2373046875</v>
      </c>
      <c r="K12" t="n">
        <v>765.7476806640625</v>
      </c>
      <c r="L12" t="n">
        <v>3627.615234375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5117.12841796875</v>
      </c>
      <c r="K13" t="n">
        <v>755.1575317382812</v>
      </c>
      <c r="L13" t="n">
        <v>3626.6201171875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5088.02490234375</v>
      </c>
      <c r="K14" t="n">
        <v>738.3654174804688</v>
      </c>
      <c r="L14" t="n">
        <v>3613.6865234375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1122.1728515625</v>
      </c>
      <c r="E15" t="n">
        <v>1720.969848632812</v>
      </c>
      <c r="G15" t="n">
        <v>16.60000038146973</v>
      </c>
      <c r="H15" t="n">
        <v>5139.58740234375</v>
      </c>
      <c r="K15" t="n">
        <v>734.313720703125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1101.93359375</v>
      </c>
      <c r="E16" t="n">
        <v>1628.8583984375</v>
      </c>
      <c r="G16" t="n">
        <v>16.39999961853027</v>
      </c>
      <c r="H16" t="n">
        <v>5006.70361328125</v>
      </c>
      <c r="K16" t="n">
        <v>719.052490234375</v>
      </c>
      <c r="L16" t="n">
        <v>3450.248291015625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165.4832611083984</v>
      </c>
      <c r="D17" t="n">
        <v>1064.353149414062</v>
      </c>
      <c r="E17" t="n">
        <v>1566.232788085938</v>
      </c>
      <c r="G17" t="n">
        <v>15.60000038146973</v>
      </c>
      <c r="H17" t="n">
        <v>4752.21142578125</v>
      </c>
      <c r="K17" t="n">
        <v>675.9508056640625</v>
      </c>
      <c r="L17" t="n">
        <v>3296.849365234375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1548.463623046875</v>
      </c>
      <c r="G18" t="n">
        <v>15.44999980926514</v>
      </c>
      <c r="H18" t="n">
        <v>4817.10888671875</v>
      </c>
      <c r="K18" t="n">
        <v>679.0712280273438</v>
      </c>
      <c r="L18" t="n">
        <v>3296.53271484375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4783.9345703125</v>
      </c>
      <c r="K19" t="n">
        <v>666.7112426757812</v>
      </c>
      <c r="L19" t="n">
        <v>3281.51904296875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4790.62548828125</v>
      </c>
      <c r="K20" t="n">
        <v>669.6610107421875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4829.0869140625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684.0299682617188</v>
      </c>
      <c r="L22" t="n">
        <v>3339.902587890625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4922.1064453125</v>
      </c>
      <c r="K23" t="n">
        <v>706.7363891601562</v>
      </c>
      <c r="L23" t="n">
        <v>3440.661376953125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4898.10302734375</v>
      </c>
      <c r="K24" t="n">
        <v>693.3963012695312</v>
      </c>
      <c r="L24" t="n">
        <v>3403.712890625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4832.876953125</v>
      </c>
      <c r="K25" t="n">
        <v>698.0526733398438</v>
      </c>
      <c r="L25" t="n">
        <v>3342.34423828125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1122.678955078125</v>
      </c>
      <c r="E26" t="n">
        <v>1566.651489257812</v>
      </c>
      <c r="G26" t="n">
        <v>16.79999923706055</v>
      </c>
      <c r="H26" t="n">
        <v>4774.716796875</v>
      </c>
      <c r="K26" t="n">
        <v>675.8387451171875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1123.0009765625</v>
      </c>
      <c r="E27" t="n">
        <v>1594.352294921875</v>
      </c>
      <c r="G27" t="n">
        <v>16.45000076293945</v>
      </c>
      <c r="H27" t="n">
        <v>4841.0654296875</v>
      </c>
      <c r="K27" t="n">
        <v>687.9695434570312</v>
      </c>
      <c r="L27" t="n">
        <v>3261.57568359375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4878.77880859375</v>
      </c>
      <c r="K28" t="n">
        <v>694.0496215820312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695.9658203125</v>
      </c>
      <c r="L29" t="n">
        <v>3303.497314453125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4859.921875</v>
      </c>
      <c r="K30" t="n">
        <v>683.7372436523438</v>
      </c>
      <c r="L30" t="n">
        <v>3300.965087890625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4817.29541015625</v>
      </c>
      <c r="K31" t="n">
        <v>661.7330932617188</v>
      </c>
      <c r="L31" t="n">
        <v>3256.60107421875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4845.931640625</v>
      </c>
      <c r="K32" t="n">
        <v>696.458251953125</v>
      </c>
      <c r="L32" t="n">
        <v>3299.698486328125</v>
      </c>
      <c r="M32" t="n">
        <v>119.0236206054688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4973.99658203125</v>
      </c>
      <c r="K33" t="n">
        <v>689.2957763671875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5017.04443359375</v>
      </c>
      <c r="K34" t="n">
        <v>690.646240234375</v>
      </c>
      <c r="L34" t="n">
        <v>3368.709716796875</v>
      </c>
      <c r="M34" t="n">
        <v>120.2291412353516</v>
      </c>
    </row>
    <row r="35">
      <c r="A35" s="2" t="n">
        <v>44610</v>
      </c>
      <c r="B35" t="n">
        <v>3240.48583984375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5019.0087890625</v>
      </c>
      <c r="K35" t="n">
        <v>685.5413818359375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5009.2763671875</v>
      </c>
      <c r="K36" t="n">
        <v>683.2254638671875</v>
      </c>
      <c r="L36" t="n">
        <v>3308.9697265625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4864.9755859375</v>
      </c>
      <c r="K37" t="n">
        <v>683.7130126953125</v>
      </c>
      <c r="L37" t="n">
        <v>3302.36669921875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4892.06689453125</v>
      </c>
      <c r="K38" t="n">
        <v>686.9505004882812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989.238037109375</v>
      </c>
      <c r="E39" t="n">
        <v>1520.169677734375</v>
      </c>
      <c r="G39" t="n">
        <v>13.30000019073486</v>
      </c>
      <c r="H39" t="n">
        <v>4776.681640625</v>
      </c>
      <c r="K39" t="n">
        <v>646.3111572265625</v>
      </c>
      <c r="L39" t="n">
        <v>3149.330078125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4869.46728515625</v>
      </c>
      <c r="K40" t="n">
        <v>679.6222534179688</v>
      </c>
      <c r="L40" t="n">
        <v>3224.853271484375</v>
      </c>
      <c r="M40" t="n">
        <v>116.7980041503906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1055.015380859375</v>
      </c>
      <c r="E41" t="n">
        <v>1596.685668945312</v>
      </c>
      <c r="G41" t="n">
        <v>13.5</v>
      </c>
      <c r="H41" t="n">
        <v>4868.43701171875</v>
      </c>
      <c r="K41" t="n">
        <v>682.83056640625</v>
      </c>
      <c r="L41" t="n">
        <v>3180.85107421875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4774.2021484375</v>
      </c>
      <c r="K42" t="n">
        <v>666.1798706054688</v>
      </c>
      <c r="L42" t="n">
        <v>3135.129638671875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4759.744140625</v>
      </c>
      <c r="K43" t="n">
        <v>658.0665893554688</v>
      </c>
      <c r="L43" t="n">
        <v>3165.429443359375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985.97216796875</v>
      </c>
      <c r="E44" t="n">
        <v>1528.9443359375</v>
      </c>
      <c r="G44" t="n">
        <v>14.55000019073486</v>
      </c>
      <c r="H44" t="n">
        <v>4615.06884765625</v>
      </c>
      <c r="K44" t="n">
        <v>637.54443359375</v>
      </c>
      <c r="L44" t="n">
        <v>3088.36865234375</v>
      </c>
      <c r="M44" t="n">
        <v>122.9648056030273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3104.829833984375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4615.3955078125</v>
      </c>
      <c r="K46" t="n">
        <v>600.8738403320312</v>
      </c>
      <c r="L46" t="n">
        <v>3054.72216796875</v>
      </c>
      <c r="M46" t="n">
        <v>128.5287933349609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4671.310546875</v>
      </c>
      <c r="K47" t="n">
        <v>631.1669311523438</v>
      </c>
      <c r="L47" t="n">
        <v>3078.0126953125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4682.02490234375</v>
      </c>
      <c r="K48" t="n">
        <v>642.127685546875</v>
      </c>
      <c r="L48" t="n">
        <v>3076.882080078125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943.975830078125</v>
      </c>
      <c r="E49" t="n">
        <v>1552.457153320312</v>
      </c>
      <c r="G49" t="n">
        <v>16.29999923706055</v>
      </c>
      <c r="H49" t="n">
        <v>4600.9375</v>
      </c>
      <c r="K49" t="n">
        <v>646.33056640625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1563.375732421875</v>
      </c>
      <c r="G50" t="n">
        <v>16.45000076293945</v>
      </c>
      <c r="H50" t="n">
        <v>4678.375</v>
      </c>
      <c r="K50" t="n">
        <v>649.9825439453125</v>
      </c>
      <c r="L50" t="n">
        <v>3104.1064453125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4639.8671875</v>
      </c>
      <c r="K51" t="n">
        <v>650.0897827148438</v>
      </c>
      <c r="L51" t="n">
        <v>3070.32421875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4743.27392578125</v>
      </c>
      <c r="K52" t="n">
        <v>667.062255859375</v>
      </c>
      <c r="L52" t="n">
        <v>3089.499267578125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682.0602416992188</v>
      </c>
      <c r="L53" t="n">
        <v>3107.000732421875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4686.890625</v>
      </c>
      <c r="K54" t="n">
        <v>669.9682006835938</v>
      </c>
      <c r="L54" t="n">
        <v>3125.31591796875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4690.82177734375</v>
      </c>
      <c r="K55" t="n">
        <v>681.2215576171875</v>
      </c>
      <c r="L55" t="n">
        <v>3124.593017578125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4722.26513671875</v>
      </c>
      <c r="K56" t="n">
        <v>683.0742797851562</v>
      </c>
      <c r="L56" t="n">
        <v>3137.48193359375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4732.97998046875</v>
      </c>
      <c r="K57" t="n">
        <v>682.3672485351562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4678.2353515625</v>
      </c>
      <c r="K58" t="n">
        <v>680.0220336914062</v>
      </c>
      <c r="L58" t="n">
        <v>3160.27392578125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4701.39599609375</v>
      </c>
      <c r="K59" t="n">
        <v>682.7427978515625</v>
      </c>
      <c r="L59" t="n">
        <v>3276.8154296875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4723.57568359375</v>
      </c>
      <c r="K60" t="n">
        <v>686.443359375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4659.42529296875</v>
      </c>
      <c r="K61" t="n">
        <v>707.1653442382812</v>
      </c>
      <c r="L61" t="n">
        <v>3338.27490234375</v>
      </c>
      <c r="M61" t="n">
        <v>135.1592864990234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4689.37109375</v>
      </c>
      <c r="K62" t="n">
        <v>707.955322265625</v>
      </c>
      <c r="L62" t="n">
        <v>3327.194580078125</v>
      </c>
      <c r="M62" t="n">
        <v>130.6616516113281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5052.27734375</v>
      </c>
      <c r="K63" t="n">
        <v>722.4022216796875</v>
      </c>
      <c r="L63" t="n">
        <v>3374.00146484375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5454.298828125</v>
      </c>
      <c r="K64" t="n">
        <v>730.4520263671875</v>
      </c>
      <c r="L64" t="n">
        <v>3374.906005859375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5749.0322265625</v>
      </c>
      <c r="K65" t="n">
        <v>720.4859008789062</v>
      </c>
      <c r="L65" t="n">
        <v>3607.12939453125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1667.228759765625</v>
      </c>
      <c r="G66" t="n">
        <v>16.60000038146973</v>
      </c>
      <c r="H66" t="n">
        <v>5820.29296875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5842.19140625</v>
      </c>
      <c r="K67" t="n">
        <v>710.905029296875</v>
      </c>
      <c r="L67" t="n">
        <v>3527.761474609375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168.7029113769531</v>
      </c>
      <c r="D68" t="n">
        <v>1004.923400878906</v>
      </c>
      <c r="E68" t="n">
        <v>1670.120361328125</v>
      </c>
      <c r="G68" t="n">
        <v>17.39999961853027</v>
      </c>
      <c r="H68" t="n">
        <v>5816.08154296875</v>
      </c>
      <c r="K68" t="n">
        <v>718.3551635742188</v>
      </c>
      <c r="L68" t="n">
        <v>3535.947021484375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5755.58154296875</v>
      </c>
      <c r="K69" t="n">
        <v>715.4346313476562</v>
      </c>
      <c r="L69" t="n">
        <v>3542.052734375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5332.97216796875</v>
      </c>
      <c r="K70" t="n">
        <v>709.3741455078125</v>
      </c>
      <c r="L70" t="n">
        <v>3461.50927734375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1604.41357421875</v>
      </c>
      <c r="G71" t="n">
        <v>17.14999961853027</v>
      </c>
      <c r="H71" t="n">
        <v>5162.888671875</v>
      </c>
      <c r="K71" t="n">
        <v>714.635009765625</v>
      </c>
      <c r="L71" t="n">
        <v>3491.492431640625</v>
      </c>
      <c r="M71" t="n">
        <v>134.5101470947266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1027.41650390625</v>
      </c>
      <c r="E72" t="n">
        <v>1578.208374023438</v>
      </c>
      <c r="G72" t="n">
        <v>17.29999923706055</v>
      </c>
      <c r="H72" t="n">
        <v>4870.30908203125</v>
      </c>
      <c r="K72" t="n">
        <v>708.1015014648438</v>
      </c>
      <c r="L72" t="n">
        <v>3463.31787109375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4858.05029296875</v>
      </c>
      <c r="K73" t="n">
        <v>707.9163818359375</v>
      </c>
      <c r="L73" t="n">
        <v>3499.76806640625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4919.62744140625</v>
      </c>
      <c r="K74" t="n">
        <v>685.7755126953125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3303.115478515625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5000.7607421875</v>
      </c>
      <c r="K75" t="n">
        <v>696.072998046875</v>
      </c>
      <c r="L75" t="n">
        <v>3563.443359375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4954.43798828125</v>
      </c>
      <c r="K76" t="n">
        <v>693.406005859375</v>
      </c>
      <c r="L76" t="n">
        <v>3572.7138671875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4994.53759765625</v>
      </c>
      <c r="K77" t="n">
        <v>683.142578125</v>
      </c>
      <c r="L77" t="n">
        <v>3574.38671875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158.5525054931641</v>
      </c>
      <c r="D78" t="n">
        <v>1004.463500976562</v>
      </c>
      <c r="E78" t="n">
        <v>1539.030639648438</v>
      </c>
      <c r="G78" t="n">
        <v>20</v>
      </c>
      <c r="H78" t="n">
        <v>5120.4501953125</v>
      </c>
      <c r="K78" t="n">
        <v>706.0635375976562</v>
      </c>
      <c r="L78" t="n">
        <v>3569.59375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5023.54736328125</v>
      </c>
      <c r="K79" t="n">
        <v>654.7265625</v>
      </c>
      <c r="L79" t="n">
        <v>3569.1416015625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5164.33935546875</v>
      </c>
      <c r="K80" t="n">
        <v>656.0479736328125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1009.845153808594</v>
      </c>
      <c r="E81" t="n">
        <v>1486.85986328125</v>
      </c>
      <c r="G81" t="n">
        <v>17.14999961853027</v>
      </c>
      <c r="H81" t="n">
        <v>4837.60302734375</v>
      </c>
      <c r="K81" t="n">
        <v>650.6016845703125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1491.4765625</v>
      </c>
      <c r="G82" t="n">
        <v>17.54999923706055</v>
      </c>
      <c r="H82" t="n">
        <v>4983.54150390625</v>
      </c>
      <c r="K82" t="n">
        <v>646.150146484375</v>
      </c>
      <c r="L82" t="n">
        <v>3482.71923828125</v>
      </c>
      <c r="M82" t="n">
        <v>122.6402282714844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1428.157958984375</v>
      </c>
      <c r="G83" t="n">
        <v>16.70000076293945</v>
      </c>
      <c r="H83" t="n">
        <v>4925.98974609375</v>
      </c>
      <c r="K83" t="n">
        <v>618.2218017578125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4758.24658203125</v>
      </c>
      <c r="K84" t="n">
        <v>615.2671508789062</v>
      </c>
      <c r="L84" t="n">
        <v>3499.496337890625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4697.98046875</v>
      </c>
      <c r="K85" t="n">
        <v>585.120361328125</v>
      </c>
      <c r="L85" t="n">
        <v>3396.748779296875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930.2222900390625</v>
      </c>
      <c r="E86" t="n">
        <v>1374.451416015625</v>
      </c>
      <c r="G86" t="n">
        <v>16.10000038146973</v>
      </c>
      <c r="H86" t="n">
        <v>4685.2529296875</v>
      </c>
      <c r="K86" t="n">
        <v>588.6942138671875</v>
      </c>
      <c r="L86" t="n">
        <v>3338.907470703125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4682.16650390625</v>
      </c>
      <c r="K87" t="n">
        <v>578.1138305664062</v>
      </c>
      <c r="L87" t="n">
        <v>3226.1201171875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4782.34375</v>
      </c>
      <c r="K88" t="n">
        <v>566.2706909179688</v>
      </c>
      <c r="L88" t="n">
        <v>3263.52001953125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1281.402954101562</v>
      </c>
      <c r="G89" t="n">
        <v>13.94999980926514</v>
      </c>
      <c r="H89" t="n">
        <v>4546.4267578125</v>
      </c>
      <c r="K89" t="n">
        <v>545.44140625</v>
      </c>
      <c r="L89" t="n">
        <v>3137.436279296875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4622.8818359375</v>
      </c>
      <c r="K90" t="n">
        <v>537.8693237304688</v>
      </c>
      <c r="L90" t="n">
        <v>3067.20361328125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550.51220703125</v>
      </c>
      <c r="L91" t="n">
        <v>3121.24609375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1293.508056640625</v>
      </c>
      <c r="G92" t="n">
        <v>15.80000019073486</v>
      </c>
      <c r="H92" t="n">
        <v>4633.08203125</v>
      </c>
      <c r="K92" t="n">
        <v>569.2252807617188</v>
      </c>
      <c r="L92" t="n">
        <v>3208.93505859375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4587.4150390625</v>
      </c>
      <c r="K93" t="n">
        <v>567.0703125</v>
      </c>
      <c r="L93" t="n">
        <v>3256.555419921875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4501.46142578125</v>
      </c>
      <c r="K94" t="n">
        <v>556.5191040039062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4606.78564453125</v>
      </c>
      <c r="K95" t="n">
        <v>562.62353515625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4606.88037109375</v>
      </c>
      <c r="K96" t="n">
        <v>565.0029296875</v>
      </c>
      <c r="L96" t="n">
        <v>3453.685302734375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4614.880859375</v>
      </c>
      <c r="K97" t="n">
        <v>565.4710083007812</v>
      </c>
      <c r="L97" t="n">
        <v>3404.52734375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4581.3798828125</v>
      </c>
      <c r="K98" t="n">
        <v>568.2598876953125</v>
      </c>
      <c r="L98" t="n">
        <v>3395.52783203125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4589.38134765625</v>
      </c>
      <c r="K99" t="n">
        <v>567.3237915039062</v>
      </c>
      <c r="L99" t="n">
        <v>3417.4609375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908.0972290039062</v>
      </c>
      <c r="E100" t="n">
        <v>1272.199096679688</v>
      </c>
      <c r="G100" t="n">
        <v>13.55000019073486</v>
      </c>
      <c r="H100" t="n">
        <v>4688.99658203125</v>
      </c>
      <c r="K100" t="n">
        <v>584.4570922851562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1288.716918945312</v>
      </c>
      <c r="G101" t="n">
        <v>13.80000019073486</v>
      </c>
      <c r="H101" t="n">
        <v>4713.98388671875</v>
      </c>
      <c r="K101" t="n">
        <v>595.9347534179688</v>
      </c>
      <c r="L101" t="n">
        <v>3483.488037109375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910.903076171875</v>
      </c>
      <c r="E102" t="n">
        <v>1289.709228515625</v>
      </c>
      <c r="G102" t="n">
        <v>14.05000019073486</v>
      </c>
      <c r="H102" t="n">
        <v>4785.337890625</v>
      </c>
      <c r="K102" t="n">
        <v>593.1019287109375</v>
      </c>
      <c r="L102" t="n">
        <v>3464.448486328125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4726.896484375</v>
      </c>
      <c r="K103" t="n">
        <v>586.0807495117188</v>
      </c>
      <c r="L103" t="n">
        <v>3469.73974609375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4703.455078125</v>
      </c>
      <c r="K104" t="n">
        <v>590.7322998046875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4672.90087890625</v>
      </c>
      <c r="K105" t="n">
        <v>587.8410034179688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4697.4189453125</v>
      </c>
      <c r="K106" t="n">
        <v>587.138916015625</v>
      </c>
      <c r="L106" t="n">
        <v>3505.6025390625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4660.17431640625</v>
      </c>
      <c r="K107" t="n">
        <v>573.252685546875</v>
      </c>
      <c r="L107" t="n">
        <v>3457.755615234375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4621.525390625</v>
      </c>
      <c r="K108" t="n">
        <v>580.6345825195312</v>
      </c>
      <c r="L108" t="n">
        <v>3400.456787109375</v>
      </c>
      <c r="M108" t="n">
        <v>106.9682235717773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895.1255493164062</v>
      </c>
      <c r="E109" t="n">
        <v>1243.541137695312</v>
      </c>
      <c r="G109" t="n">
        <v>14.30000019073486</v>
      </c>
      <c r="H109" t="n">
        <v>4629.43310546875</v>
      </c>
      <c r="K109" t="n">
        <v>575.1980590820312</v>
      </c>
      <c r="L109" t="n">
        <v>3399.010009765625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4680.85546875</v>
      </c>
      <c r="K110" t="n">
        <v>552.6672973632812</v>
      </c>
      <c r="L110" t="n">
        <v>3354.509765625</v>
      </c>
      <c r="M110" t="n">
        <v>105.7163391113281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4611.5595703125</v>
      </c>
      <c r="K111" t="n">
        <v>522.5106811523438</v>
      </c>
      <c r="L111" t="n">
        <v>3278.8955078125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4597.05419921875</v>
      </c>
      <c r="K112" t="n">
        <v>524.2172241210938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4647.21240234375</v>
      </c>
      <c r="K113" t="n">
        <v>534.865966796875</v>
      </c>
      <c r="L113" t="n">
        <v>3368.845947265625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4469.08251953125</v>
      </c>
      <c r="K114" t="n">
        <v>515.260498046875</v>
      </c>
      <c r="L114" t="n">
        <v>3278.398193359375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4184.64453125</v>
      </c>
      <c r="K115" t="n">
        <v>528.4883422851562</v>
      </c>
      <c r="L115" t="n">
        <v>3319.00927734375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4207.19677734375</v>
      </c>
      <c r="K116" t="n">
        <v>533.4518432617188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4301.01123046875</v>
      </c>
      <c r="K117" t="n">
        <v>541.1262817382812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4198.96142578125</v>
      </c>
      <c r="K118" t="n">
        <v>530.4434814453125</v>
      </c>
      <c r="L118" t="n">
        <v>3291.694091796875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4200.08447265625</v>
      </c>
      <c r="K119" t="n">
        <v>531.2772827148438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4359.640625</v>
      </c>
      <c r="K120" t="n">
        <v>544.8904418945312</v>
      </c>
      <c r="L120" t="n">
        <v>3369.478759765625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4452.611328125</v>
      </c>
      <c r="K121" t="n">
        <v>550.1026000976562</v>
      </c>
      <c r="L121" t="n">
        <v>3380.46826171875</v>
      </c>
      <c r="M121" t="n">
        <v>98.29763793945312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3391.2314453125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4242.4765625</v>
      </c>
      <c r="K123" t="n">
        <v>537.5816650390625</v>
      </c>
      <c r="L123" t="n">
        <v>3365.58935546875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130.0281219482422</v>
      </c>
      <c r="D124" t="n">
        <v>941.997802734375</v>
      </c>
      <c r="E124" t="n">
        <v>1090.447998046875</v>
      </c>
      <c r="G124" t="n">
        <v>12.94999980926514</v>
      </c>
      <c r="H124" t="n">
        <v>4314.65185546875</v>
      </c>
      <c r="K124" t="n">
        <v>528.5482177734375</v>
      </c>
      <c r="L124" t="n">
        <v>3416.105224609375</v>
      </c>
      <c r="M124" t="n">
        <v>98.20491790771484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4299.689453125</v>
      </c>
      <c r="K125" t="n">
        <v>549.4827270507812</v>
      </c>
      <c r="L125" t="n">
        <v>3400.298828125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4311.029296875</v>
      </c>
      <c r="K126" t="n">
        <v>551.038818359375</v>
      </c>
      <c r="L126" t="n">
        <v>3383.522216796875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4427.80712890625</v>
      </c>
      <c r="K127" t="n">
        <v>554.0531005859375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4501.580078125</v>
      </c>
      <c r="K128" t="n">
        <v>579.0687866210938</v>
      </c>
      <c r="L128" t="n">
        <v>3462.64599609375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4567.07373046875</v>
      </c>
      <c r="K129" t="n">
        <v>573.588134765625</v>
      </c>
      <c r="L129" t="n">
        <v>3455.25146484375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1030.268310546875</v>
      </c>
      <c r="E130" t="n">
        <v>1197.31591796875</v>
      </c>
      <c r="G130" t="n">
        <v>12.05000019073486</v>
      </c>
      <c r="H130" t="n">
        <v>4550.1826171875</v>
      </c>
      <c r="K130" t="n">
        <v>574.8114624023438</v>
      </c>
      <c r="L130" t="n">
        <v>3438.566650390625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4615.205078125</v>
      </c>
      <c r="K131" t="n">
        <v>573.6664428710938</v>
      </c>
      <c r="L131" t="n">
        <v>3404.828125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4650.916015625</v>
      </c>
      <c r="K132" t="n">
        <v>574.845703125</v>
      </c>
      <c r="L132" t="n">
        <v>3404.134521484375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1023.598876953125</v>
      </c>
      <c r="E133" t="n">
        <v>1174.084106445312</v>
      </c>
      <c r="G133" t="n">
        <v>12.35000038146973</v>
      </c>
      <c r="H133" t="n">
        <v>4517.1064453125</v>
      </c>
      <c r="K133" t="n">
        <v>575.369384765625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4466.24560546875</v>
      </c>
      <c r="K134" t="n">
        <v>570.666748046875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4472.97412109375</v>
      </c>
      <c r="K135" t="n">
        <v>578.9219970703125</v>
      </c>
      <c r="L135" t="n">
        <v>3392.2568359375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593.073974609375</v>
      </c>
      <c r="L136" t="n">
        <v>3421.00439453125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1043.791748046875</v>
      </c>
      <c r="E137" t="n">
        <v>1241.375610351562</v>
      </c>
      <c r="G137" t="n">
        <v>12</v>
      </c>
      <c r="H137" t="n">
        <v>4488.5</v>
      </c>
      <c r="K137" t="n">
        <v>593.6759033203125</v>
      </c>
      <c r="L137" t="n">
        <v>3418.83154296875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1042.688110351562</v>
      </c>
      <c r="E138" t="n">
        <v>1238.9765625</v>
      </c>
      <c r="G138" t="n">
        <v>12.10000038146973</v>
      </c>
      <c r="H138" t="n">
        <v>4522.140625</v>
      </c>
      <c r="K138" t="n">
        <v>594.5029907226562</v>
      </c>
      <c r="L138" t="n">
        <v>3404.411865234375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4522.98779296875</v>
      </c>
      <c r="K139" t="n">
        <v>613.343017578125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4541.0078125</v>
      </c>
      <c r="K140" t="n">
        <v>612.4964599609375</v>
      </c>
      <c r="L140" t="n">
        <v>3440.461669921875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4570.46044921875</v>
      </c>
      <c r="K141" t="n">
        <v>609.43798828125</v>
      </c>
      <c r="L141" t="n">
        <v>3421.928466796875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4593.8916015625</v>
      </c>
      <c r="K142" t="n">
        <v>613.1032104492188</v>
      </c>
      <c r="L142" t="n">
        <v>3457.238525390625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4603.490234375</v>
      </c>
      <c r="K143" t="n">
        <v>626.0123291015625</v>
      </c>
      <c r="L143" t="n">
        <v>3437.919921875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3587.432861328125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705.5562744140625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4946.01123046875</v>
      </c>
      <c r="K146" t="n">
        <v>710.6358032226562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4969.2548828125</v>
      </c>
      <c r="K148" t="n">
        <v>714.0955200195312</v>
      </c>
      <c r="L148" t="n">
        <v>3651.58251953125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1053.527587890625</v>
      </c>
      <c r="E149" t="n">
        <v>1514.742065429688</v>
      </c>
      <c r="G149" t="n">
        <v>10.85000038146973</v>
      </c>
      <c r="H149" t="n">
        <v>5029.525390625</v>
      </c>
      <c r="K149" t="n">
        <v>716.0822143554688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4947.470703125</v>
      </c>
      <c r="K150" t="n">
        <v>714.9127807617188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5004.58935546875</v>
      </c>
      <c r="K151" t="n">
        <v>718.582763671875</v>
      </c>
      <c r="L151" t="n">
        <v>3806.64111328125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5046.60498046875</v>
      </c>
      <c r="K152" t="n">
        <v>699.7134399414062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5001.2490234375</v>
      </c>
      <c r="K154" t="n">
        <v>715.3726196289062</v>
      </c>
      <c r="L154" t="n">
        <v>3777.5703125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1054.12744140625</v>
      </c>
      <c r="E155" t="n">
        <v>1587.604858398438</v>
      </c>
      <c r="G155" t="n">
        <v>10.14999961853027</v>
      </c>
      <c r="H155" t="n">
        <v>5021.3857421875</v>
      </c>
      <c r="K155" t="n">
        <v>713.0923461914062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5111.15673828125</v>
      </c>
      <c r="K156" t="n">
        <v>736.6790161132812</v>
      </c>
      <c r="L156" t="n">
        <v>3831.921630859375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5204.64501953125</v>
      </c>
      <c r="K157" t="n">
        <v>732.8767700195312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5176.18017578125</v>
      </c>
      <c r="K158" t="n">
        <v>714.619140625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3741.21044921875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5081.2802734375</v>
      </c>
      <c r="K159" t="n">
        <v>695.093994140625</v>
      </c>
      <c r="L159" t="n">
        <v>3997.380126953125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705.4193115234375</v>
      </c>
      <c r="L160" t="n">
        <v>4034.815673828125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5085.98486328125</v>
      </c>
      <c r="K161" t="n">
        <v>702.4049072265625</v>
      </c>
      <c r="L161" t="n">
        <v>3938.54541015625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5087.77392578125</v>
      </c>
      <c r="K162" t="n">
        <v>689.7062377929688</v>
      </c>
      <c r="L162" t="n">
        <v>3926.89794921875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1129.224609375</v>
      </c>
      <c r="E163" t="n">
        <v>1624.537475585938</v>
      </c>
      <c r="G163" t="n">
        <v>9.949999809265137</v>
      </c>
      <c r="H163" t="n">
        <v>5093.8427734375</v>
      </c>
      <c r="K163" t="n">
        <v>691.1694946289062</v>
      </c>
      <c r="L163" t="n">
        <v>3813.7587890625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K164" t="n">
        <v>681.6026000976562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5142.82080078125</v>
      </c>
      <c r="K165" t="n">
        <v>715.064453125</v>
      </c>
      <c r="L165" t="n">
        <v>3840.656982421875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5395.1494140625</v>
      </c>
      <c r="K166" t="n">
        <v>702.8355712890625</v>
      </c>
      <c r="L166" t="n">
        <v>3838.53173828125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5316.57666015625</v>
      </c>
      <c r="K167" t="n">
        <v>703.72119140625</v>
      </c>
      <c r="L167" t="n">
        <v>3842.321044921875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704.2937622070312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5476.5458984375</v>
      </c>
      <c r="K169" t="n">
        <v>696.7724609375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4161.86767578125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5997.19775390625</v>
      </c>
      <c r="K171" t="n">
        <v>710.307861328125</v>
      </c>
      <c r="L171" t="n">
        <v>4241.2685546875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6267.64013671875</v>
      </c>
      <c r="K172" t="n">
        <v>702.79638671875</v>
      </c>
      <c r="L172" t="n">
        <v>4295.57373046875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1110.127197265625</v>
      </c>
      <c r="E173" t="n">
        <v>1709.530029296875</v>
      </c>
      <c r="G173" t="n">
        <v>11.25</v>
      </c>
      <c r="H173" t="n">
        <v>6240.4453125</v>
      </c>
      <c r="K173" t="n">
        <v>713.170654296875</v>
      </c>
      <c r="L173" t="n">
        <v>4223.4755859375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6230.04736328125</v>
      </c>
      <c r="K174" t="n">
        <v>724.577392578125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6722.79931640625</v>
      </c>
      <c r="K175" t="n">
        <v>732.406982421875</v>
      </c>
      <c r="L175" t="n">
        <v>4830.30810546875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6691.041015625</v>
      </c>
      <c r="K176" t="n">
        <v>722.8989868164062</v>
      </c>
      <c r="L176" t="n">
        <v>4871.48828125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4662.5390625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1054.35791015625</v>
      </c>
      <c r="E178" t="n">
        <v>1761.544799804688</v>
      </c>
      <c r="G178" t="n">
        <v>10.89999961853027</v>
      </c>
      <c r="H178" t="n">
        <v>6475.03515625</v>
      </c>
      <c r="K178" t="n">
        <v>733.6450805664062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6553.75</v>
      </c>
      <c r="K179" t="n">
        <v>747.2783813476562</v>
      </c>
      <c r="L179" t="n">
        <v>4929.490234375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6531.5419921875</v>
      </c>
      <c r="K180" t="n">
        <v>752.685791015625</v>
      </c>
      <c r="L180" t="n">
        <v>4854.80419921875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6599.23681640625</v>
      </c>
      <c r="K181" t="n">
        <v>755.5142211914062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6548.1787109375</v>
      </c>
      <c r="K182" t="n">
        <v>734.7266235351562</v>
      </c>
      <c r="L182" t="n">
        <v>4836.56982421875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6464.37255859375</v>
      </c>
      <c r="K183" t="n">
        <v>710.4889526367188</v>
      </c>
      <c r="L183" t="n">
        <v>4711.4345703125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6349.7783203125</v>
      </c>
      <c r="K184" t="n">
        <v>708.8594360351562</v>
      </c>
      <c r="L184" t="n">
        <v>4791.10400390625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6345.9541015625</v>
      </c>
      <c r="K185" t="n">
        <v>704.9104614257812</v>
      </c>
      <c r="L185" t="n">
        <v>4780.40966796875</v>
      </c>
      <c r="M185" t="n">
        <v>93.71797943115234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6026.07421875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6110.50244140625</v>
      </c>
      <c r="K187" t="n">
        <v>717.95166015625</v>
      </c>
      <c r="L187" t="n">
        <v>4709.59716796875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6221.89306640625</v>
      </c>
      <c r="K188" t="n">
        <v>701.90576171875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6250.38623046875</v>
      </c>
      <c r="K189" t="n">
        <v>732.9208374023438</v>
      </c>
      <c r="L189" t="n">
        <v>4680.38525390625</v>
      </c>
      <c r="M189" t="n">
        <v>95.41080474853516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6317.2685546875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1694.76171875</v>
      </c>
      <c r="G191" t="n">
        <v>11.05000019073486</v>
      </c>
      <c r="H191" t="n">
        <v>6489.80615234375</v>
      </c>
      <c r="K191" t="n">
        <v>718.87158203125</v>
      </c>
      <c r="L191" t="n">
        <v>4762.03466796875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6377.36328125</v>
      </c>
      <c r="K193" t="n">
        <v>704.9397583007812</v>
      </c>
      <c r="L193" t="n">
        <v>4829.92724609375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6370.478515625</v>
      </c>
      <c r="K194" t="n">
        <v>707.2299194335938</v>
      </c>
      <c r="L194" t="n">
        <v>4701.2099609375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1677.554809570312</v>
      </c>
      <c r="G195" t="n">
        <v>10.75</v>
      </c>
      <c r="H195" t="n">
        <v>6360.15283203125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1684.088745117188</v>
      </c>
      <c r="G196" t="n">
        <v>10.64999961853027</v>
      </c>
      <c r="H196" t="n">
        <v>6306.65625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6321.71484375</v>
      </c>
      <c r="K197" t="n">
        <v>719.8551635742188</v>
      </c>
      <c r="L197" t="n">
        <v>4723.96630859375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6425.8876953125</v>
      </c>
      <c r="K198" t="n">
        <v>723.3002319335938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6438.69970703125</v>
      </c>
      <c r="K199" t="n">
        <v>722.321533203125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727.4107666015625</v>
      </c>
      <c r="L200" t="n">
        <v>4887.12353515625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6151.0908203125</v>
      </c>
      <c r="K201" t="n">
        <v>703.9561767578125</v>
      </c>
      <c r="L201" t="n">
        <v>4859.13818359375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705.3019409179688</v>
      </c>
      <c r="L202" t="n">
        <v>4927.73583984375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6212.5234375</v>
      </c>
      <c r="K203" t="n">
        <v>695.1625366210938</v>
      </c>
      <c r="L203" t="n">
        <v>4941.21044921875</v>
      </c>
      <c r="M203" t="n">
        <v>96.06913757324219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682.2632446289062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6307.08642578125</v>
      </c>
      <c r="K205" t="n">
        <v>685.7620239257812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6368.5185546875</v>
      </c>
      <c r="K206" t="n">
        <v>699.1947631835938</v>
      </c>
      <c r="L206" t="n">
        <v>4954.5908203125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6419.099609375</v>
      </c>
      <c r="K207" t="n">
        <v>705.595458984375</v>
      </c>
      <c r="L207" t="n">
        <v>4842.8359375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6414.36572265625</v>
      </c>
      <c r="K208" t="n">
        <v>700.3790283203125</v>
      </c>
      <c r="L208" t="n">
        <v>4797.32421875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6444.9150390625</v>
      </c>
      <c r="K209" t="n">
        <v>696.99267578125</v>
      </c>
      <c r="L209" t="n">
        <v>4867.1943359375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6427.32177734375</v>
      </c>
      <c r="K210" t="n">
        <v>705.840087890625</v>
      </c>
      <c r="L210" t="n">
        <v>4847.64208984375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1773.614868164062</v>
      </c>
      <c r="G211" t="n">
        <v>11.14999961853027</v>
      </c>
      <c r="H211" t="n">
        <v>6467.384765625</v>
      </c>
      <c r="K211" t="n">
        <v>703.6919555664062</v>
      </c>
      <c r="L211" t="n">
        <v>4893.20166015625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6572.75146484375</v>
      </c>
      <c r="K212" t="n">
        <v>699.1849975585938</v>
      </c>
      <c r="L212" t="n">
        <v>4922.13037109375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1696.108642578125</v>
      </c>
      <c r="G213" t="n">
        <v>10.85000038146973</v>
      </c>
      <c r="H213" t="n">
        <v>6501.75830078125</v>
      </c>
      <c r="K213" t="n">
        <v>682.6547241210938</v>
      </c>
      <c r="L213" t="n">
        <v>4959.53857421875</v>
      </c>
      <c r="M213" t="n">
        <v>101.147705078125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6405.76025390625</v>
      </c>
      <c r="K214" t="n">
        <v>690.1271362304688</v>
      </c>
      <c r="L214" t="n">
        <v>5035.72265625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6355.70703125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6374.4951171875</v>
      </c>
      <c r="K217" t="n">
        <v>674.8201293945312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6359.96142578125</v>
      </c>
      <c r="K218" t="n">
        <v>674.8201293945312</v>
      </c>
      <c r="L218" t="n">
        <v>5104.36865234375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1019.761657714844</v>
      </c>
      <c r="E219" t="n">
        <v>1650.273193359375</v>
      </c>
      <c r="G219" t="n">
        <v>10.75</v>
      </c>
      <c r="H219" t="n">
        <v>6290.162109375</v>
      </c>
      <c r="K219" t="n">
        <v>664.685791015625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6256.0283203125</v>
      </c>
      <c r="K220" t="n">
        <v>653.68505859375</v>
      </c>
      <c r="L220" t="n">
        <v>5054.23779296875</v>
      </c>
      <c r="M220" t="n">
        <v>97.95009613037109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6297.33349609375</v>
      </c>
      <c r="K221" t="n">
        <v>654.2674560546875</v>
      </c>
      <c r="L221" t="n">
        <v>4894.001953125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6190.580078125</v>
      </c>
      <c r="K222" t="n">
        <v>663.5650634765625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6235.2802734375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1629.624633789062</v>
      </c>
      <c r="G224" t="n">
        <v>11.25</v>
      </c>
      <c r="H224" t="n">
        <v>6092.38330078125</v>
      </c>
      <c r="K224" t="n">
        <v>660.37939453125</v>
      </c>
      <c r="L224" t="n">
        <v>4944.79150390625</v>
      </c>
      <c r="M224" t="n">
        <v>96.06913757324219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663.3106079101562</v>
      </c>
      <c r="L225" t="n">
        <v>4868.18359375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5759.93017578125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6018.904296875</v>
      </c>
      <c r="K227" t="n">
        <v>657.781005859375</v>
      </c>
      <c r="L227" t="n">
        <v>4702.38818359375</v>
      </c>
      <c r="M227" t="n">
        <v>105.3798217773438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1027.465087890625</v>
      </c>
      <c r="E228" t="n">
        <v>1634.712036132812</v>
      </c>
      <c r="G228" t="n">
        <v>11.25</v>
      </c>
      <c r="H228" t="n">
        <v>6038.02587890625</v>
      </c>
      <c r="K228" t="n">
        <v>660.4039916992188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6094.9169921875</v>
      </c>
      <c r="K229" t="n">
        <v>653.3572387695312</v>
      </c>
      <c r="L229" t="n">
        <v>4670.5390625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5982.76123046875</v>
      </c>
      <c r="K230" t="n">
        <v>651.85986328125</v>
      </c>
      <c r="L230" t="n">
        <v>4508.560546875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5913.9189453125</v>
      </c>
      <c r="K231" t="n">
        <v>655.5886840820312</v>
      </c>
      <c r="L231" t="n">
        <v>4561.13916015625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5943.033203125</v>
      </c>
      <c r="K232" t="n">
        <v>648.4098510742188</v>
      </c>
      <c r="L232" t="n">
        <v>4514.30712890625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5904.595703125</v>
      </c>
      <c r="K233" t="n">
        <v>644.1769409179688</v>
      </c>
      <c r="L233" t="n">
        <v>4529.7138671875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5937.4873046875</v>
      </c>
      <c r="K234" t="n">
        <v>637.8643798828125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5938.15673828125</v>
      </c>
      <c r="K235" t="n">
        <v>636.7927856445312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5979.4140625</v>
      </c>
      <c r="K236" t="n">
        <v>647.9107666015625</v>
      </c>
      <c r="L236" t="n">
        <v>4604.673828125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5973.5341796875</v>
      </c>
      <c r="K237" t="n">
        <v>651.345947265625</v>
      </c>
      <c r="L237" t="n">
        <v>4636.380859375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5891.591796875</v>
      </c>
      <c r="K238" t="n">
        <v>648.429443359375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645.6402587890625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5847.80029296875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5902.875</v>
      </c>
      <c r="K241" t="n">
        <v>650.1372680664062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5858.74853515625</v>
      </c>
      <c r="K242" t="n">
        <v>638.7696533203125</v>
      </c>
      <c r="L242" t="n">
        <v>4406.88623046875</v>
      </c>
      <c r="M242" t="n">
        <v>114.0321426391602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5874.76416015625</v>
      </c>
      <c r="K243" t="n">
        <v>635.2413940429688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5532.65380859375</v>
      </c>
      <c r="K245" t="n">
        <v>629.667724609375</v>
      </c>
      <c r="L245" t="n">
        <v>4198.35888671875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636.6165771484375</v>
      </c>
      <c r="L246" t="n">
        <v>4190.58544921875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4218.28857421875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1120.137084960938</v>
      </c>
      <c r="E248" t="n">
        <v>1507.928955078125</v>
      </c>
      <c r="G248" t="n">
        <v>17.14999961853027</v>
      </c>
      <c r="H248" t="n">
        <v>5594.8994140625</v>
      </c>
      <c r="K248" t="n">
        <v>637.223388671875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5489.818359375</v>
      </c>
      <c r="K249" t="n">
        <v>643.5164184570312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5361.2646484375</v>
      </c>
      <c r="K250" t="n">
        <v>641.4171752929688</v>
      </c>
      <c r="L250" t="n">
        <v>4433.69482421875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5412.275390625</v>
      </c>
      <c r="K251" t="n">
        <v>646.5552978515625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5467.3974609375</v>
      </c>
      <c r="K252" t="n">
        <v>643.1052856445312</v>
      </c>
      <c r="L252" t="n">
        <v>4388.70068359375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1063.95263671875</v>
      </c>
      <c r="E253" t="n">
        <v>1465.185913085938</v>
      </c>
      <c r="G253" t="n">
        <v>16.29999923706055</v>
      </c>
      <c r="H253" t="n">
        <v>5438.18701171875</v>
      </c>
      <c r="K253" t="n">
        <v>597.0133666992188</v>
      </c>
      <c r="L253" t="n">
        <v>4316.09765625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5431.1591796875</v>
      </c>
      <c r="K254" t="n">
        <v>585.3031616210938</v>
      </c>
      <c r="L254" t="n">
        <v>4217.958984375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5582.7568359375</v>
      </c>
      <c r="K255" t="n">
        <v>586.5706176757812</v>
      </c>
      <c r="L255" t="n">
        <v>4245.2841796875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577.8405151367188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5522.18505859375</v>
      </c>
      <c r="K257" t="n">
        <v>577.0184936523438</v>
      </c>
      <c r="L257" t="n">
        <v>4195.296875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5609.43359375</v>
      </c>
      <c r="K258" t="n">
        <v>577.27783203125</v>
      </c>
      <c r="L258" t="n">
        <v>4204.24853515625</v>
      </c>
      <c r="M258" t="n">
        <v>123.4368591308594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1054.542602539062</v>
      </c>
      <c r="E259" t="n">
        <v>1387.679809570312</v>
      </c>
      <c r="G259" t="n">
        <v>15.94999980926514</v>
      </c>
      <c r="H259" t="n">
        <v>5686.78515625</v>
      </c>
      <c r="K259" t="n">
        <v>585.0487060546875</v>
      </c>
      <c r="L259" t="n">
        <v>4192.611328125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5561.86474609375</v>
      </c>
      <c r="K260" t="n">
        <v>588.2882080078125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5443.97119140625</v>
      </c>
      <c r="K261" t="n">
        <v>585.7484741210938</v>
      </c>
      <c r="L261" t="n">
        <v>4213.57568359375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5336.4052734375</v>
      </c>
      <c r="K264" t="n">
        <v>573.5586547851562</v>
      </c>
      <c r="L264" t="n">
        <v>4205.048828125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5533.51513671875</v>
      </c>
      <c r="K265" t="n">
        <v>573.8131713867188</v>
      </c>
      <c r="L265" t="n">
        <v>4170.79736328125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5632.5712890625</v>
      </c>
      <c r="K266" t="n">
        <v>573.0352172851562</v>
      </c>
      <c r="L266" t="n">
        <v>4156.80419921875</v>
      </c>
      <c r="M266" t="n">
        <v>121.6499633789062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5490.82275390625</v>
      </c>
      <c r="K267" t="n">
        <v>567.2461547851562</v>
      </c>
      <c r="L267" t="n">
        <v>4236.52197265625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995.913330078125</v>
      </c>
      <c r="E269" t="n">
        <v>1340.497680664062</v>
      </c>
      <c r="G269" t="n">
        <v>14.25</v>
      </c>
      <c r="H269" t="n">
        <v>5735.45263671875</v>
      </c>
      <c r="K269" t="n">
        <v>589.3549194335938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5625.9267578125</v>
      </c>
      <c r="K270" t="n">
        <v>576.1034545898438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5815.4833984375</v>
      </c>
      <c r="K271" t="n">
        <v>569.3306884765625</v>
      </c>
      <c r="L271" t="n">
        <v>4207.4990234375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1268.727172851562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4202.45751953125</v>
      </c>
      <c r="M273" t="n">
        <v>118.499382019043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5661.39990234375</v>
      </c>
      <c r="K274" t="n">
        <v>597.4194946289062</v>
      </c>
      <c r="L274" t="n">
        <v>4191.19775390625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5811.89794921875</v>
      </c>
      <c r="K275" t="n">
        <v>602.9345092773438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5823.0361328125</v>
      </c>
      <c r="K276" t="n">
        <v>621.637451171875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5795.4990234375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5845.26708984375</v>
      </c>
      <c r="K278" t="n">
        <v>629.8438720703125</v>
      </c>
      <c r="L278" t="n">
        <v>4315.390625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5766.5283203125</v>
      </c>
      <c r="K279" t="n">
        <v>621.0355224609375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635.1729125976562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3616.24365234375</v>
      </c>
      <c r="C282" t="n">
        <v>161.0829620361328</v>
      </c>
      <c r="D282" t="n">
        <v>1043.932861328125</v>
      </c>
      <c r="E282" t="n">
        <v>1424.637329101562</v>
      </c>
      <c r="G282" t="n">
        <v>13.75</v>
      </c>
      <c r="H282" t="n">
        <v>5734.01904296875</v>
      </c>
      <c r="K282" t="n">
        <v>630.0200805664062</v>
      </c>
      <c r="L282" t="n">
        <v>4330.23291015625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628.00390625</v>
      </c>
      <c r="L283" t="n">
        <v>4307.56982421875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5785.7939453125</v>
      </c>
      <c r="K284" t="n">
        <v>623.1788940429688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5812.75732421875</v>
      </c>
      <c r="K285" t="n">
        <v>624.338623046875</v>
      </c>
      <c r="L285" t="n">
        <v>4255.83837890625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5770.83056640625</v>
      </c>
      <c r="K286" t="n">
        <v>606.6632690429688</v>
      </c>
      <c r="L286" t="n">
        <v>4247.49951171875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1343.590087890625</v>
      </c>
      <c r="G287" t="n">
        <v>12.5</v>
      </c>
      <c r="H287" t="n">
        <v>5756.25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5835.65673828125</v>
      </c>
      <c r="K288" t="n">
        <v>610.3432006835938</v>
      </c>
      <c r="L288" t="n">
        <v>4237.1337890625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5819.97607421875</v>
      </c>
      <c r="K289" t="n">
        <v>606.2572021484375</v>
      </c>
      <c r="L289" t="n">
        <v>4133.05859375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5979.892578125</v>
      </c>
      <c r="K290" t="n">
        <v>598.1927490234375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6027.27001953125</v>
      </c>
      <c r="K291" t="n">
        <v>602.3765869140625</v>
      </c>
      <c r="L291" t="n">
        <v>4195.1083984375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5959.76513671875</v>
      </c>
      <c r="K292" t="n">
        <v>595.3446655273438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6035.2060546875</v>
      </c>
      <c r="K294" t="n">
        <v>600.4192504882812</v>
      </c>
      <c r="L294" t="n">
        <v>4226.25146484375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6077.03759765625</v>
      </c>
      <c r="K295" t="n">
        <v>586.9131469726562</v>
      </c>
      <c r="L295" t="n">
        <v>4275.25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4257.158203125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5800.1845703125</v>
      </c>
      <c r="K297" t="n">
        <v>574.9043579101562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5745.15771484375</v>
      </c>
      <c r="K298" t="n">
        <v>570.930908203125</v>
      </c>
      <c r="L298" t="n">
        <v>4170.27880859375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5859.8955078125</v>
      </c>
      <c r="K299" t="n">
        <v>560.9481201171875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5776.185546875</v>
      </c>
      <c r="K300" t="n">
        <v>559.6953735351562</v>
      </c>
      <c r="L300" t="n">
        <v>4039.583740234375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5845.26708984375</v>
      </c>
      <c r="K301" t="n">
        <v>559.3381958007812</v>
      </c>
      <c r="L301" t="n">
        <v>3977.2041015625</v>
      </c>
      <c r="M301" t="n">
        <v>127.151725769043</v>
      </c>
    </row>
    <row r="302">
      <c r="A302" s="2" t="n">
        <v>45002</v>
      </c>
      <c r="B302" t="n">
        <v>3530.896240234375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4024.97802734375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5673.54296875</v>
      </c>
      <c r="K303" t="n">
        <v>543.2581176757812</v>
      </c>
      <c r="L303" t="n">
        <v>4019.70166015625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5764.37646484375</v>
      </c>
      <c r="K304" t="n">
        <v>558.8489379882812</v>
      </c>
      <c r="L304" t="n">
        <v>4000.431884765625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5772.0263671875</v>
      </c>
      <c r="K305" t="n">
        <v>570.9945068359375</v>
      </c>
      <c r="L305" t="n">
        <v>3948.417236328125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5767.91455078125</v>
      </c>
      <c r="K306" t="n">
        <v>570.8820190429688</v>
      </c>
      <c r="L306" t="n">
        <v>3947.333740234375</v>
      </c>
      <c r="M306" t="n">
        <v>126.9636459350586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1019.761657714844</v>
      </c>
      <c r="E307" t="n">
        <v>1237.55517578125</v>
      </c>
      <c r="G307" t="n">
        <v>12.60000038146973</v>
      </c>
      <c r="H307" t="n">
        <v>5769.6357421875</v>
      </c>
      <c r="K307" t="n">
        <v>552.8934936523438</v>
      </c>
      <c r="L307" t="n">
        <v>3904.3662109375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1018.746887207031</v>
      </c>
      <c r="E308" t="n">
        <v>1236.009033203125</v>
      </c>
      <c r="G308" t="n">
        <v>12.05000019073486</v>
      </c>
      <c r="H308" t="n">
        <v>5777.380859375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1220.098999023438</v>
      </c>
      <c r="G309" t="n">
        <v>11.64999961853027</v>
      </c>
      <c r="H309" t="n">
        <v>5796.025390625</v>
      </c>
      <c r="K309" t="n">
        <v>541.6578979492188</v>
      </c>
      <c r="L309" t="n">
        <v>3894.989501953125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5609.48046875</v>
      </c>
      <c r="K310" t="n">
        <v>550.5396118164062</v>
      </c>
      <c r="L310" t="n">
        <v>3933.435546875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1263.3408203125</v>
      </c>
      <c r="G311" t="n">
        <v>12.89999961853027</v>
      </c>
      <c r="H311" t="n">
        <v>5660.49072265625</v>
      </c>
      <c r="K311" t="n">
        <v>549.7127075195312</v>
      </c>
      <c r="L311" t="n">
        <v>3989.0302734375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1279.749633789062</v>
      </c>
      <c r="G312" t="n">
        <v>13.35000038146973</v>
      </c>
      <c r="H312" t="n">
        <v>5564.30322265625</v>
      </c>
      <c r="K312" t="n">
        <v>559.333251953125</v>
      </c>
      <c r="L312" t="n">
        <v>3962.646240234375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5630.0380859375</v>
      </c>
      <c r="K313" t="n">
        <v>563.85986328125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580.5857543945312</v>
      </c>
      <c r="L314" t="n">
        <v>4134.66064453125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570.4660034179688</v>
      </c>
      <c r="L315" t="n">
        <v>4124.861328125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571.3419799804688</v>
      </c>
      <c r="L316" t="n">
        <v>4211.7392578125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5774.51171875</v>
      </c>
      <c r="K317" t="n">
        <v>573.2211303710938</v>
      </c>
      <c r="L317" t="n">
        <v>4218.94873046875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5688.5546875</v>
      </c>
      <c r="K318" t="n">
        <v>577.8699340820312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968.7437133789062</v>
      </c>
      <c r="E319" t="n">
        <v>1337.804565429688</v>
      </c>
      <c r="G319" t="n">
        <v>13.94999980926514</v>
      </c>
      <c r="H319" t="n">
        <v>5829.919921875</v>
      </c>
      <c r="K319" t="n">
        <v>583.4485473632812</v>
      </c>
      <c r="L319" t="n">
        <v>4220.5498046875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6071.20458984375</v>
      </c>
      <c r="K320" t="n">
        <v>578.966064453125</v>
      </c>
      <c r="L320" t="n">
        <v>4293.01220703125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6038.599609375</v>
      </c>
      <c r="K321" t="n">
        <v>582.1077880859375</v>
      </c>
      <c r="L321" t="n">
        <v>4225.638671875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6120.54150390625</v>
      </c>
      <c r="K322" t="n">
        <v>578.6774291992188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6084.16064453125</v>
      </c>
      <c r="K323" t="n">
        <v>581.1436767578125</v>
      </c>
      <c r="L323" t="n">
        <v>4287.82958984375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4358.02978515625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1016.0712890625</v>
      </c>
      <c r="E326" t="n">
        <v>1331.37060546875</v>
      </c>
      <c r="G326" t="n">
        <v>14.44999980926514</v>
      </c>
      <c r="H326" t="n">
        <v>6250.91259765625</v>
      </c>
      <c r="K326" t="n">
        <v>592.6973266601562</v>
      </c>
      <c r="L326" t="n">
        <v>4473.50634765625</v>
      </c>
      <c r="M326" t="n">
        <v>121.6499633789062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6358.623046875</v>
      </c>
      <c r="K327" t="n">
        <v>606.8004150390625</v>
      </c>
      <c r="L327" t="n">
        <v>4664.9794921875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6547.65283203125</v>
      </c>
      <c r="K328" t="n">
        <v>614.6348876953125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6588.86279296875</v>
      </c>
      <c r="K329" t="n">
        <v>611.6057739257812</v>
      </c>
      <c r="L329" t="n">
        <v>4856.92333984375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604.862548828125</v>
      </c>
      <c r="L330" t="n">
        <v>4698.80810546875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625.415283203125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1355.859497070312</v>
      </c>
      <c r="G332" t="n">
        <v>14.5</v>
      </c>
      <c r="H332" t="n">
        <v>6515.57421875</v>
      </c>
      <c r="K332" t="n">
        <v>625.3760986328125</v>
      </c>
      <c r="L332" t="n">
        <v>4651.74072265625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6541.43896484375</v>
      </c>
      <c r="K333" t="n">
        <v>651.6151123046875</v>
      </c>
      <c r="L333" t="n">
        <v>4750.9150390625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1405.185913085938</v>
      </c>
      <c r="G334" t="n">
        <v>14.19999980926514</v>
      </c>
      <c r="H334" t="n">
        <v>6612.1455078125</v>
      </c>
      <c r="K334" t="n">
        <v>641.270263671875</v>
      </c>
      <c r="L334" t="n">
        <v>4726.69921875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4701.91748046875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6617.45263671875</v>
      </c>
      <c r="K336" t="n">
        <v>652.1533203125</v>
      </c>
      <c r="L336" t="n">
        <v>4710.96337890625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1419.899047851562</v>
      </c>
      <c r="G337" t="n">
        <v>13.64999961853027</v>
      </c>
      <c r="H337" t="n">
        <v>6588.09814453125</v>
      </c>
      <c r="K337" t="n">
        <v>657.1398315429688</v>
      </c>
      <c r="L337" t="n">
        <v>4742.7646484375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6406.81201171875</v>
      </c>
      <c r="K338" t="n">
        <v>656.9343872070312</v>
      </c>
      <c r="L338" t="n">
        <v>4693.06005859375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1411.869506835938</v>
      </c>
      <c r="G340" t="n">
        <v>13.55000019073486</v>
      </c>
      <c r="H340" t="n">
        <v>6168.9228515625</v>
      </c>
      <c r="K340" t="n">
        <v>656.2249145507812</v>
      </c>
      <c r="L340" t="n">
        <v>4606.51025390625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6051.2216796875</v>
      </c>
      <c r="K341" t="n">
        <v>664.480224609375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6022.29736328125</v>
      </c>
      <c r="K342" t="n">
        <v>663.9712524414062</v>
      </c>
      <c r="L342" t="n">
        <v>4617.11181640625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1409.475219726562</v>
      </c>
      <c r="G343" t="n">
        <v>13.39999961853027</v>
      </c>
      <c r="H343" t="n">
        <v>6165.8154296875</v>
      </c>
      <c r="K343" t="n">
        <v>664.83740234375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6350.1611328125</v>
      </c>
      <c r="K344" t="n">
        <v>663.614013671875</v>
      </c>
      <c r="L344" t="n">
        <v>4686.79296875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1422.891845703125</v>
      </c>
      <c r="G345" t="n">
        <v>13.44999980926514</v>
      </c>
      <c r="H345" t="n">
        <v>6630.35986328125</v>
      </c>
      <c r="K345" t="n">
        <v>664.1425170898438</v>
      </c>
      <c r="L345" t="n">
        <v>4729.7626953125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6784.15673828125</v>
      </c>
      <c r="K347" t="n">
        <v>675.7451171875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6897.69873046875</v>
      </c>
      <c r="K348" t="n">
        <v>678.44140625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6767.61474609375</v>
      </c>
      <c r="K349" t="n">
        <v>685.659423828125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6946.318359375</v>
      </c>
      <c r="K350" t="n">
        <v>684.0982055664062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1453.614990234375</v>
      </c>
      <c r="G352" t="n">
        <v>14.85000038146973</v>
      </c>
      <c r="H352" t="n">
        <v>6683.37841796875</v>
      </c>
      <c r="K352" t="n">
        <v>687.4307250976562</v>
      </c>
      <c r="L352" t="n">
        <v>4941.2587890625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6616.400390625</v>
      </c>
      <c r="K353" t="n">
        <v>689.319580078125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6666.263671875</v>
      </c>
      <c r="K354" t="n">
        <v>696.2440185546875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6685.57763671875</v>
      </c>
      <c r="K355" t="n">
        <v>692.9163208007812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6456.8193359375</v>
      </c>
      <c r="K357" t="n">
        <v>688.7276000976562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6474.603515625</v>
      </c>
      <c r="K358" t="n">
        <v>694.6536254882812</v>
      </c>
      <c r="L358" t="n">
        <v>5073.4140625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6630.7421875</v>
      </c>
      <c r="K359" t="n">
        <v>701.4114990234375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1476.70703125</v>
      </c>
      <c r="G360" t="n">
        <v>15.89999961853027</v>
      </c>
      <c r="H360" t="n">
        <v>6685.09912109375</v>
      </c>
      <c r="K360" t="n">
        <v>694.5703735351562</v>
      </c>
      <c r="L360" t="n">
        <v>5059.42041015625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6681.41796875</v>
      </c>
      <c r="K361" t="n">
        <v>697.4819946289062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6588.43310546875</v>
      </c>
      <c r="K362" t="n">
        <v>704.9788818359375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5128.1611328125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6694.32666015625</v>
      </c>
      <c r="K364" t="n">
        <v>709.4418334960938</v>
      </c>
      <c r="L364" t="n">
        <v>5137.5830078125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6697.43310546875</v>
      </c>
      <c r="K365" t="n">
        <v>705.2676391601562</v>
      </c>
      <c r="L365" t="n">
        <v>5107.666015625</v>
      </c>
      <c r="M365" t="n">
        <v>119.1107025146484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6532.6884765625</v>
      </c>
      <c r="K367" t="n">
        <v>684.0786743164062</v>
      </c>
      <c r="L367" t="n">
        <v>5116.240234375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6655.74560546875</v>
      </c>
      <c r="K368" t="n">
        <v>684.9644165039062</v>
      </c>
      <c r="L368" t="n">
        <v>5209.7626953125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6654.93212890625</v>
      </c>
      <c r="K369" t="n">
        <v>686.9755859375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693.9195556640625</v>
      </c>
      <c r="L370" t="n">
        <v>5120.8583984375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703.7874755859375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5221.75927734375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6838.99560546875</v>
      </c>
      <c r="K373" t="n">
        <v>772.5729370117188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6870.0322265625</v>
      </c>
      <c r="K374" t="n">
        <v>770.4402465820312</v>
      </c>
      <c r="L374" t="n">
        <v>5481.25732421875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6852.8369140625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6849.7724609375</v>
      </c>
      <c r="K376" t="n">
        <v>749.171142578125</v>
      </c>
      <c r="L376" t="n">
        <v>5407.69970703125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6874.77490234375</v>
      </c>
      <c r="K377" t="n">
        <v>740.413818359375</v>
      </c>
      <c r="L377" t="n">
        <v>5389.93017578125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6875.25439453125</v>
      </c>
      <c r="K378" t="n">
        <v>731.6417846679688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730.4573974609375</v>
      </c>
      <c r="L379" t="n">
        <v>5388.9296875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5295.88818359375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738.2220458984375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729.2828979492188</v>
      </c>
      <c r="L383" t="n">
        <v>5336.57275390625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7104.3896484375</v>
      </c>
      <c r="K386" t="n">
        <v>745.1806640625</v>
      </c>
      <c r="L386" t="n">
        <v>5468.775390625</v>
      </c>
      <c r="M386" t="n">
        <v>118.499382019043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745.1658935546875</v>
      </c>
      <c r="L387" t="n">
        <v>5430.80615234375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5441.14404296875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7114.01708984375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5511.841796875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7219.6298828125</v>
      </c>
      <c r="K391" t="n">
        <v>725.5086669921875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7119.142578125</v>
      </c>
      <c r="K393" t="n">
        <v>714.510498046875</v>
      </c>
      <c r="L393" t="n">
        <v>5222.18896484375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5199.32080078125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7131.1650390625</v>
      </c>
      <c r="K395" t="n">
        <v>698.6520385742188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7148.35888671875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5384.45263671875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6954.23388671875</v>
      </c>
      <c r="K401" t="n">
        <v>693.9589233398438</v>
      </c>
      <c r="L401" t="n">
        <v>5431.28173828125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6992.98291015625</v>
      </c>
      <c r="K402" t="n">
        <v>689.7767944335938</v>
      </c>
      <c r="L402" t="n">
        <v>5479.6376953125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7073.16162109375</v>
      </c>
      <c r="K403" t="n">
        <v>686.1845092773438</v>
      </c>
      <c r="L403" t="n">
        <v>5534.3291015625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6846.32421875</v>
      </c>
      <c r="K404" t="n">
        <v>680.4593505859375</v>
      </c>
      <c r="L404" t="n">
        <v>5571.77392578125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6651.09765625</v>
      </c>
      <c r="K405" t="n">
        <v>674.4490356445312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6707.23291015625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6774.67041015625</v>
      </c>
      <c r="K407" t="n">
        <v>694.8778076171875</v>
      </c>
      <c r="L407" t="n">
        <v>5788.87109375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6774.4794921875</v>
      </c>
      <c r="K408" t="n">
        <v>699.4481811523438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1465.70849609375</v>
      </c>
      <c r="G409" t="n">
        <v>25</v>
      </c>
      <c r="H409" t="n">
        <v>6851.3056640625</v>
      </c>
      <c r="K409" t="n">
        <v>701.51220703125</v>
      </c>
      <c r="L409" t="n">
        <v>5955.3740234375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6919.22265625</v>
      </c>
      <c r="K410" t="n">
        <v>708.7902221679688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1496.947143554688</v>
      </c>
      <c r="G411" t="n">
        <v>23.79999923706055</v>
      </c>
      <c r="H411" t="n">
        <v>7015.44580078125</v>
      </c>
      <c r="K411" t="n">
        <v>711.1588745117188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716.8350219726562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7031.970703125</v>
      </c>
      <c r="K415" t="n">
        <v>719.5132446289062</v>
      </c>
      <c r="L415" t="n">
        <v>6881.78759765625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714.5645751953125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7385.48779296875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1515.2109375</v>
      </c>
      <c r="G418" t="n">
        <v>29.14999961853027</v>
      </c>
      <c r="H418" t="n">
        <v>6888.47216796875</v>
      </c>
      <c r="K418" t="n">
        <v>726.1181030273438</v>
      </c>
      <c r="L418" t="n">
        <v>7185.68408203125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723.7003173828125</v>
      </c>
      <c r="L419" t="n">
        <v>7215.9833984375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6841.34228515625</v>
      </c>
      <c r="K420" t="n">
        <v>728.3639526367188</v>
      </c>
      <c r="L420" t="n">
        <v>7245.94921875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6882.91748046875</v>
      </c>
      <c r="K421" t="n">
        <v>726.4964599609375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6832.9130859375</v>
      </c>
      <c r="K422" t="n">
        <v>730.3934936523438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734.7771606445312</v>
      </c>
      <c r="L423" t="n">
        <v>7071.2529296875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6825.29736328125</v>
      </c>
      <c r="K424" t="n">
        <v>736.5855712890625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7213.07763671875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7037.52734375</v>
      </c>
      <c r="K428" t="n">
        <v>735.5928955078125</v>
      </c>
      <c r="L428" t="n">
        <v>7167.201171875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7023.5888671875</v>
      </c>
      <c r="K429" t="n">
        <v>734.3298950195312</v>
      </c>
      <c r="L429" t="n">
        <v>7187.7802734375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7570.4765625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6996.62353515625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760.6361694335938</v>
      </c>
      <c r="L433" t="n">
        <v>7251.08642578125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767.6881713867188</v>
      </c>
      <c r="L434" t="n">
        <v>7359.3037109375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6821.89892578125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771.9439697265625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6489.08349609375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6656.02587890625</v>
      </c>
      <c r="K438" t="n">
        <v>802.8549194335938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7309.5205078125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6651.30908203125</v>
      </c>
      <c r="K443" t="n">
        <v>791.3652954101562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7792.849609375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6676.79052734375</v>
      </c>
      <c r="K446" t="n">
        <v>773.1725463867188</v>
      </c>
      <c r="L446" t="n">
        <v>7669.697265625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6672.99755859375</v>
      </c>
      <c r="K447" t="n">
        <v>770.7155151367188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6861.92138671875</v>
      </c>
      <c r="K448" t="n">
        <v>763.6043701171875</v>
      </c>
      <c r="L448" t="n">
        <v>8083.28125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6904.373046875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6667.98876953125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6484.80419921875</v>
      </c>
      <c r="K451" t="n">
        <v>729.4597778320312</v>
      </c>
      <c r="L451" t="n">
        <v>7544.41796875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6544.47216796875</v>
      </c>
      <c r="K452" t="n">
        <v>737.8533935546875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6607.98046875</v>
      </c>
      <c r="K453" t="n">
        <v>737.445556640625</v>
      </c>
      <c r="L453" t="n">
        <v>7396.90625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7348.81591796875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6661.47314453125</v>
      </c>
      <c r="K456" t="n">
        <v>732.1430053710938</v>
      </c>
      <c r="L456" t="n">
        <v>7471.62939453125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7440.60009765625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6942.83984375</v>
      </c>
      <c r="K462" t="n">
        <v>731.7203979492188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6986.26513671875</v>
      </c>
      <c r="K464" t="n">
        <v>710.0482788085938</v>
      </c>
      <c r="L464" t="n">
        <v>7556.21142578125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7518.3193359375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7146.302734375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7072.5810546875</v>
      </c>
      <c r="K467" t="n">
        <v>694.7451782226562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7144.5517578125</v>
      </c>
      <c r="K468" t="n">
        <v>698.1409301757812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7174.99267578125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7540.55224609375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7604.59326171875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699.9837646484375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7131.810546875</v>
      </c>
      <c r="K475" t="n">
        <v>713.4931640625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7634.6826171875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7497.8408203125</v>
      </c>
      <c r="K477" t="n">
        <v>722.3832397460938</v>
      </c>
      <c r="L477" t="n">
        <v>7739.5380859375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729.9807739257812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7858.8125</v>
      </c>
      <c r="K479" t="n">
        <v>726.4522705078125</v>
      </c>
      <c r="L479" t="n">
        <v>8075.2578125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7603.70556640625</v>
      </c>
      <c r="K481" t="n">
        <v>716.7760620117188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8097.2880859375</v>
      </c>
      <c r="K484" t="n">
        <v>734.6100463867188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7751.24560546875</v>
      </c>
      <c r="K485" t="n">
        <v>738.625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7678.10791015625</v>
      </c>
      <c r="K486" t="n">
        <v>745.7556762695312</v>
      </c>
      <c r="L486" t="n">
        <v>7795.3623046875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7683.90771484375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724.0884399414062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710.8837280273438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7501.7314453125</v>
      </c>
      <c r="J493" t="n">
        <v>139.2734985351562</v>
      </c>
      <c r="K493" t="n">
        <v>713.4244384765625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7550.748046875</v>
      </c>
      <c r="J495" t="n">
        <v>131.3506011962891</v>
      </c>
      <c r="K495" t="n">
        <v>717.3952026367188</v>
      </c>
      <c r="L495" t="n">
        <v>7081.29296875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7603.36572265625</v>
      </c>
      <c r="J496" t="n">
        <v>124.8229370117188</v>
      </c>
      <c r="K496" t="n">
        <v>730.2706909179688</v>
      </c>
      <c r="L496" t="n">
        <v>7071.67529296875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7249.443359375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760.3412475585938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7788.73876953125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754.8912963867188</v>
      </c>
      <c r="L502" t="n">
        <v>7259.20703125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7820.63916015625</v>
      </c>
      <c r="J503" t="n">
        <v>144.1567840576172</v>
      </c>
      <c r="K503" t="n">
        <v>753.829833984375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734.9835205078125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7953.1044921875</v>
      </c>
      <c r="J506" t="n">
        <v>162.0954132080078</v>
      </c>
      <c r="K506" t="n">
        <v>732.885009765625</v>
      </c>
      <c r="L506" t="n">
        <v>7592.55859375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7538.42529296875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8240.4521484375</v>
      </c>
      <c r="J509" t="n">
        <v>186.9603424072266</v>
      </c>
      <c r="K509" t="n">
        <v>719.3657836914062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7899.466796875</v>
      </c>
      <c r="J510" t="n">
        <v>176.5459747314453</v>
      </c>
      <c r="K510" t="n">
        <v>694.9515991210938</v>
      </c>
      <c r="L510" t="n">
        <v>7188.25439453125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670.0360107421875</v>
      </c>
      <c r="L514" t="n">
        <v>7165.82763671875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674.5277099609375</v>
      </c>
      <c r="L515" t="n">
        <v>7287.3369140625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8113.1416015625</v>
      </c>
      <c r="J516" t="n">
        <v>186.3623962402344</v>
      </c>
      <c r="K516" t="n">
        <v>662.7727661132812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8101.908203125</v>
      </c>
      <c r="J518" t="n">
        <v>224.1331634521484</v>
      </c>
      <c r="K518" t="n">
        <v>649.4943237304688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8220.6591796875</v>
      </c>
      <c r="J519" t="n">
        <v>218.7017364501953</v>
      </c>
      <c r="K519" t="n">
        <v>648.5064697265625</v>
      </c>
      <c r="L519" t="n">
        <v>7353.11767578125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8375.6875</v>
      </c>
      <c r="J520" t="n">
        <v>214.8648834228516</v>
      </c>
      <c r="K520" t="n">
        <v>659.421142578125</v>
      </c>
      <c r="L520" t="n">
        <v>7327.69482421875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646.2949829101562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645.6560668945312</v>
      </c>
      <c r="L523" t="n">
        <v>7279.16796875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7203.5751953125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</v>
      </c>
      <c r="J526" t="n">
        <v>235.7434387207031</v>
      </c>
      <c r="K526" t="n">
        <v>650.5950317382812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659.7750244140625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8515.6904296875</v>
      </c>
      <c r="J532" t="n">
        <v>233.5509490966797</v>
      </c>
      <c r="K532" t="n">
        <v>658.3055419921875</v>
      </c>
      <c r="L532" t="n">
        <v>7310.92236328125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8464.337890625</v>
      </c>
      <c r="J534" t="n">
        <v>230.1625366210938</v>
      </c>
      <c r="K534" t="n">
        <v>644.3883056640625</v>
      </c>
      <c r="L534" t="n">
        <v>7326.43701171875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7240.3564453125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8898.693359375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8699.0712890625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8486.85546875</v>
      </c>
      <c r="J539" t="n">
        <v>210.1808929443359</v>
      </c>
      <c r="K539" t="n">
        <v>621.5858764648438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631.1000366210938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8139.49755859375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6859.30029296875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8017.6826171875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7979.60595703125</v>
      </c>
      <c r="J548" t="n">
        <v>183.2231292724609</v>
      </c>
      <c r="K548" t="n">
        <v>648.3197631835938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660.06494140625</v>
      </c>
      <c r="L550" t="n">
        <v>6673.60595703125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8182.48583984375</v>
      </c>
      <c r="J552" t="n">
        <v>214.2669219970703</v>
      </c>
      <c r="K552" t="n">
        <v>679.1668090820312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6864.76171875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1640.613647460938</v>
      </c>
      <c r="G554" t="n">
        <v>29.04999923706055</v>
      </c>
      <c r="H554" t="n">
        <v>8045.88818359375</v>
      </c>
      <c r="J554" t="n">
        <v>214.4662322998047</v>
      </c>
      <c r="K554" t="n">
        <v>712.1074829101562</v>
      </c>
      <c r="L554" t="n">
        <v>6931.2685546875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8176.99169921875</v>
      </c>
      <c r="J555" t="n">
        <v>217.1570281982422</v>
      </c>
      <c r="K555" t="n">
        <v>712.6676635742188</v>
      </c>
      <c r="L555" t="n">
        <v>7257.51513671875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708.3873291015625</v>
      </c>
      <c r="L556" t="n">
        <v>7093.71533203125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715.8571166992188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7970.80419921875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8012.18798828125</v>
      </c>
      <c r="J560" t="n">
        <v>222.3891296386719</v>
      </c>
      <c r="K560" t="n">
        <v>705.5516357421875</v>
      </c>
      <c r="L560" t="n">
        <v>7295.359375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7209.03662109375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683.5062255859375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677.5057373046875</v>
      </c>
      <c r="L566" t="n">
        <v>7267.90625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7690.57763671875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713.5473022460938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7975.66796875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661.5833740234375</v>
      </c>
      <c r="L572" t="n">
        <v>7641.42236328125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670.9598388671875</v>
      </c>
      <c r="L573" t="n">
        <v>7642.09912109375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7522.91015625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7512.03515625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8012.529296875</v>
      </c>
      <c r="J576" t="n">
        <v>279.1449584960938</v>
      </c>
      <c r="K576" t="n">
        <v>681.2701416015625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7961.7109375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675.4761352539062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8121.01953125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8153.64892578125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7314.837890625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8198.7275390625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8107.69580078125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7351.763671875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7357.41943359375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7735.294921875</v>
      </c>
      <c r="J595" t="n">
        <v>246.2076416015625</v>
      </c>
      <c r="K595" t="n">
        <v>658.2909545898438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7462.3974609375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7828.17578125</v>
      </c>
      <c r="J598" t="n">
        <v>240.5768890380859</v>
      </c>
      <c r="K598" t="n">
        <v>671.9476318359375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7907.34375</v>
      </c>
      <c r="J599" t="n">
        <v>252.5858154296875</v>
      </c>
      <c r="K599" t="n">
        <v>680.7098999023438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706.8147583007812</v>
      </c>
      <c r="L600" t="n">
        <v>7491.30126953125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701.5761108398438</v>
      </c>
      <c r="L602" t="n">
        <v>7458.77294921875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8027.1162109375</v>
      </c>
      <c r="J604" t="n">
        <v>277.1019287109375</v>
      </c>
      <c r="K604" t="n">
        <v>716.9922485351562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8075.1611328125</v>
      </c>
      <c r="J605" t="n">
        <v>299.2063293457031</v>
      </c>
      <c r="K605" t="n">
        <v>721.5724487304688</v>
      </c>
      <c r="L605" t="n">
        <v>7902.3720703125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7816.82275390625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7778.73681640625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708.3578491210938</v>
      </c>
      <c r="L608" t="n">
        <v>7745.43505859375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704.7177734375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8643.5068359375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698.8106689453125</v>
      </c>
      <c r="L611" t="n">
        <v>8592.85546875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707.0835571289062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8479.70703125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8650.4755859375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8674.0400390625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9088.6123046875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9657.5234375</v>
      </c>
      <c r="J620" t="n">
        <v>311.3348083496094</v>
      </c>
      <c r="K620" t="n">
        <v>701.1616821289062</v>
      </c>
      <c r="L620" t="n">
        <v>8996.1474609375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9529.5546875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9086.7646484375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680.0228271484375</v>
      </c>
      <c r="L629" t="n">
        <v>9128.6162109375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664.4996337890625</v>
      </c>
      <c r="L630" t="n">
        <v>9109.6845703125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8475.1337890625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8960.203125</v>
      </c>
      <c r="J640" t="n">
        <v>264.5947265625</v>
      </c>
      <c r="K640" t="n">
        <v>645.8551025390625</v>
      </c>
      <c r="L640" t="n">
        <v>8567.4033203125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9114.1083984375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638.6144409179688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9345.8662109375</v>
      </c>
      <c r="J647" t="n">
        <v>269.1292114257812</v>
      </c>
      <c r="K647" t="n">
        <v>651.0459594726562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9502.8388671875</v>
      </c>
      <c r="J650" t="n">
        <v>282.0848693847656</v>
      </c>
      <c r="K650" t="n">
        <v>665.3145751953125</v>
      </c>
      <c r="L650" t="n">
        <v>9092.1181640625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9105.0146484375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669.5620727539062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677.9830932617188</v>
      </c>
      <c r="L654" t="n">
        <v>9247.8955078125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9702.775390625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721.0411376953125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725.7775268554688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750.576171875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725.6096801757812</v>
      </c>
      <c r="L668" t="n">
        <v>10583.0400390625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723.0363159179688</v>
      </c>
      <c r="L685" t="n">
        <v>11105.8828125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693.1259155273438</v>
      </c>
      <c r="L688" t="n">
        <v>11427.3515625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687.1449584960938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669.8140869140625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9923.8642578125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682.6998291015625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687.011474609375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10053.5380859375</v>
      </c>
      <c r="J700" t="n">
        <v>256.9708251953125</v>
      </c>
      <c r="K700" t="n">
        <v>680.5661010742188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10105.5361328125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655.7181396484375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9946.6455078125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9125.3720703125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660.2373046875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656.9480590820312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11054.525390625</v>
      </c>
      <c r="J731" t="n">
        <v>281.4869384765625</v>
      </c>
      <c r="K731" t="n">
        <v>706.5501708984375</v>
      </c>
      <c r="L731" t="n">
        <v>9491.9140625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698.8106689453125</v>
      </c>
      <c r="L732" t="n">
        <v>9479.935546875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10815.1416015625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717.114501953125</v>
      </c>
      <c r="L752" t="n">
        <v>9286.1318359375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9210.6611328125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11208.3779296875</v>
      </c>
      <c r="J761" t="n">
        <v>224.8307800292969</v>
      </c>
      <c r="K761" t="n">
        <v>766.4944458007812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9245.0810546875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818.5661010742188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828.9873657226562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842.618896484375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9149.1376953125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9149.1376953125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9579.0205078125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9945.2705078125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861.2438354492188</v>
      </c>
      <c r="L806" t="n">
        <v>10441.44140625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862.9181518554688</v>
      </c>
      <c r="L809" t="n">
        <v>10165.6865234375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905.0673217773438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876.026123046875</v>
      </c>
      <c r="L822" t="n">
        <v>11208.8984375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11631.28515625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11328.19140625</v>
      </c>
      <c r="I826" t="n">
        <v>205.8430633544922</v>
      </c>
      <c r="J826" t="n">
        <v>162.5638122558594</v>
      </c>
      <c r="K826" t="n">
        <v>872.4700927734375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11496.6318359375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12108.4365234375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13638.4423828125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13157.5341796875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13157.5341796875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14446.6533203125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11860</v>
      </c>
      <c r="C1162" t="n">
        <v>513.0499877929688</v>
      </c>
      <c r="D1162" t="n">
        <v>339.2000122070312</v>
      </c>
      <c r="E1162" t="n">
        <v>1939</v>
      </c>
      <c r="F1162" t="n">
        <v>84.01999664306641</v>
      </c>
      <c r="G1162" t="n">
        <v>22.63999938964844</v>
      </c>
      <c r="H1162" t="n">
        <v>11124</v>
      </c>
      <c r="I1162" t="n">
        <v>220.6999969482422</v>
      </c>
      <c r="J1162" t="n">
        <v>183.2899932861328</v>
      </c>
      <c r="K1162" t="n">
        <v>1056.5</v>
      </c>
      <c r="L1162" t="n">
        <v>13270</v>
      </c>
      <c r="M1162" t="n">
        <v>136.5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-2.225886232481455</v>
      </c>
      <c r="C2" t="n">
        <v>8.226980488191128</v>
      </c>
      <c r="D2" t="n">
        <v>4.433505220216083</v>
      </c>
      <c r="E2" t="n">
        <v>-4.057397328055423</v>
      </c>
      <c r="F2" t="n">
        <v>0</v>
      </c>
      <c r="G2" t="n">
        <v>0.7565646706224394</v>
      </c>
      <c r="H2" t="n">
        <v>-4.465819306080387</v>
      </c>
      <c r="I2" t="n">
        <v>0.0407943146918166</v>
      </c>
      <c r="J2" t="n">
        <v>-5.579024368157837</v>
      </c>
      <c r="K2" t="n">
        <v>-0.0473036896877943</v>
      </c>
      <c r="L2" t="n">
        <v>-2.954512212958904</v>
      </c>
      <c r="M2" t="n">
        <v>-0.6405625648093105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7.410819089437148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12.03541377171005</v>
      </c>
      <c r="I18" t="n">
        <v>9.123904601040023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-3.477684927002012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4.86852745593267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8.182513110954815</v>
      </c>
      <c r="L21" t="n">
        <v>-0.8302160048317964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15.56648135313743</v>
      </c>
      <c r="L22" t="n">
        <v>-3.223180746891263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3.757655654801617</v>
      </c>
      <c r="L23" t="n">
        <v>2.099090388536662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2.134247475648676</v>
      </c>
      <c r="J24" t="n">
        <v>-2.772937691944111</v>
      </c>
      <c r="K24" t="n">
        <v>-4.555309475583602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-2.3364149514847</v>
      </c>
      <c r="J25" t="n">
        <v>-4.887488753958358</v>
      </c>
      <c r="K25" t="n">
        <v>-10.55758511788695</v>
      </c>
      <c r="L25" t="n">
        <v>-12.83863105363023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21.63384915624917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5.776455667154901</v>
      </c>
      <c r="L27" t="n">
        <v>4.687625513550908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-4.3369858122279</v>
      </c>
      <c r="L28" t="n">
        <v>3.805110386424126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14.68497809316758</v>
      </c>
      <c r="E29" t="n">
        <v>3.961260519787824</v>
      </c>
      <c r="G29" t="n">
        <v>30.43902637512703</v>
      </c>
      <c r="H29" t="n">
        <v>7.595725356908312</v>
      </c>
      <c r="J29" t="n">
        <v>20.33190988495899</v>
      </c>
      <c r="K29" t="n">
        <v>6.77202847283267</v>
      </c>
      <c r="L29" t="n">
        <v>16.46733864402541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-2.734226866216727</v>
      </c>
      <c r="E30" t="n">
        <v>-5.349842733655697</v>
      </c>
      <c r="G30" t="n">
        <v>-14.34540754034919</v>
      </c>
      <c r="H30" t="n">
        <v>-2.005269435830892</v>
      </c>
      <c r="J30" t="n">
        <v>-8.533875618037568</v>
      </c>
      <c r="K30" t="n">
        <v>-3.262039865359878</v>
      </c>
      <c r="L30" t="n">
        <v>-0.4188896937220465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4.362917979170722</v>
      </c>
      <c r="E31" t="n">
        <v>-1.755027025112599</v>
      </c>
      <c r="G31" t="n">
        <v>23.58004292158282</v>
      </c>
      <c r="H31" t="n">
        <v>-1.892962723159197</v>
      </c>
      <c r="J31" t="n">
        <v>25.51115564643811</v>
      </c>
      <c r="K31" t="n">
        <v>-4.440160247957325</v>
      </c>
      <c r="L31" t="n">
        <v>8.535834341065641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-8.852178101963126</v>
      </c>
      <c r="E32" t="n">
        <v>3.140290567547965</v>
      </c>
      <c r="G32" t="n">
        <v>-15.55233154508318</v>
      </c>
      <c r="H32" t="n">
        <v>-9.583487612625706</v>
      </c>
      <c r="J32" t="n">
        <v>-0.9436153680805415</v>
      </c>
      <c r="K32" t="n">
        <v>11.54519551389639</v>
      </c>
      <c r="L32" t="n">
        <v>-4.247230248329082</v>
      </c>
      <c r="M32" t="n">
        <v>-10.22933141943914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9.362581622021771</v>
      </c>
      <c r="J33" t="n">
        <v>19.20438947104273</v>
      </c>
      <c r="K33" t="n">
        <v>-5.355608153925695</v>
      </c>
      <c r="L33" t="n">
        <v>-0.6672332531026615</v>
      </c>
      <c r="M33" t="n">
        <v>-10.93792215024115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6.025510275184698</v>
      </c>
      <c r="E34" t="n">
        <v>-3.470166079162673</v>
      </c>
      <c r="G34" t="n">
        <v>11.51079442719369</v>
      </c>
      <c r="H34" t="n">
        <v>9.012838139330359</v>
      </c>
      <c r="J34" t="n">
        <v>37.23644164193811</v>
      </c>
      <c r="K34" t="n">
        <v>-6.343701112370992</v>
      </c>
      <c r="L34" t="n">
        <v>1.609324617971009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-0.7182742769781369</v>
      </c>
      <c r="E35" t="n">
        <v>0.7349848951077265</v>
      </c>
      <c r="G35" t="n">
        <v>-12.02531993207666</v>
      </c>
      <c r="H35" t="n">
        <v>4.329743873940761</v>
      </c>
      <c r="K35" t="n">
        <v>2.890395581510252</v>
      </c>
      <c r="L35" t="n">
        <v>-5.95505602869788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-2.449899054246474</v>
      </c>
      <c r="E36" t="n">
        <v>6.622918166771097</v>
      </c>
      <c r="G36" t="n">
        <v>18.57411194669443</v>
      </c>
      <c r="H36" t="n">
        <v>6.203031566208694</v>
      </c>
      <c r="K36" t="n">
        <v>-4.948190970979304</v>
      </c>
      <c r="L36" t="n">
        <v>4.765451977416291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-2.561017632554208</v>
      </c>
      <c r="K37" t="n">
        <v>-4.072587239599789</v>
      </c>
      <c r="L37" t="n">
        <v>-1.088903860135593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0.8887648342284171</v>
      </c>
      <c r="E38" t="n">
        <v>3.448846370213032</v>
      </c>
      <c r="G38" t="n">
        <v>9.60333680080543</v>
      </c>
      <c r="H38" t="n">
        <v>-2.964709987863545</v>
      </c>
      <c r="K38" t="n">
        <v>9.042994458729336</v>
      </c>
      <c r="L38" t="n">
        <v>8.18733847022397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-7.96543841797801</v>
      </c>
      <c r="E39" t="n">
        <v>-6.844769648293747</v>
      </c>
      <c r="G39" t="n">
        <v>48.7577651892771</v>
      </c>
      <c r="H39" t="n">
        <v>-1.402527349391425</v>
      </c>
      <c r="K39" t="n">
        <v>-1.880745666655548</v>
      </c>
      <c r="L39" t="n">
        <v>27.54784307004263</v>
      </c>
      <c r="M39" t="n">
        <v>10.92283735249342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7.694286493763158</v>
      </c>
      <c r="K40" t="n">
        <v>1.950956971617201</v>
      </c>
      <c r="L40" t="n">
        <v>2.145161588980593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11.20974598683835</v>
      </c>
      <c r="E41" t="n">
        <v>5.358549760275277</v>
      </c>
      <c r="G41" t="n">
        <v>12.54237546759136</v>
      </c>
      <c r="H41" t="n">
        <v>-3.403985362074957</v>
      </c>
      <c r="K41" t="n">
        <v>2.878135019113137</v>
      </c>
      <c r="L41" t="n">
        <v>3.677182445667859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4.116577071422189</v>
      </c>
      <c r="E42" t="n">
        <v>7.116230190925399</v>
      </c>
      <c r="G42" t="n">
        <v>1.0273946206238</v>
      </c>
      <c r="H42" t="n">
        <v>6.088678455789065</v>
      </c>
      <c r="K42" t="n">
        <v>11.30155792678142</v>
      </c>
      <c r="L42" t="n">
        <v>5.78043041232541</v>
      </c>
      <c r="M42" t="n">
        <v>-5.323192555873457</v>
      </c>
    </row>
    <row r="43">
      <c r="A43" s="2" t="n">
        <v>45046</v>
      </c>
      <c r="B43" t="n">
        <v>14.08584623466889</v>
      </c>
      <c r="C43" t="n">
        <v>4.080301418960719</v>
      </c>
      <c r="D43" t="n">
        <v>4.38254200870587</v>
      </c>
      <c r="E43" t="n">
        <v>6.960121314625711</v>
      </c>
      <c r="G43" t="n">
        <v>13.17830087760219</v>
      </c>
      <c r="H43" t="n">
        <v>15.67288337430026</v>
      </c>
      <c r="K43" t="n">
        <v>11.81020181773305</v>
      </c>
      <c r="L43" t="n">
        <v>19.34755397309076</v>
      </c>
      <c r="M43" t="n">
        <v>-6.770652225050233</v>
      </c>
    </row>
    <row r="44">
      <c r="A44" s="2" t="n">
        <v>45016</v>
      </c>
      <c r="B44" t="n">
        <v>6.105923460006735</v>
      </c>
      <c r="C44" t="n">
        <v>-6.893392251016806</v>
      </c>
      <c r="D44" t="n">
        <v>-3.579447661793</v>
      </c>
      <c r="E44" t="n">
        <v>-5.123978488521919</v>
      </c>
      <c r="G44" t="n">
        <v>3.199996948242179</v>
      </c>
      <c r="H44" t="n">
        <v>-5.341264099578503</v>
      </c>
      <c r="K44" t="n">
        <v>-8.104418113233724</v>
      </c>
      <c r="L44" t="n">
        <v>-4.975309036875053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6.291689094973751</v>
      </c>
      <c r="K45" t="n">
        <v>3.834258284272951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-13.2700170678308</v>
      </c>
      <c r="G46" t="n">
        <v>-13.37209908365209</v>
      </c>
      <c r="H46" t="n">
        <v>2.479287829351717</v>
      </c>
      <c r="K46" t="n">
        <v>-10.47571778025874</v>
      </c>
      <c r="L46" t="n">
        <v>-3.787635260636901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-4.835546865330665</v>
      </c>
      <c r="G47" t="n">
        <v>54.26010180623355</v>
      </c>
      <c r="H47" t="n">
        <v>-8.79040289400681</v>
      </c>
      <c r="K47" t="n">
        <v>-2.168592172056927</v>
      </c>
      <c r="L47" t="n">
        <v>-7.680740265475561</v>
      </c>
      <c r="M47" t="n">
        <v>21.99909008927088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-5.489726610832735</v>
      </c>
      <c r="K48" t="n">
        <v>-5.92306457440448</v>
      </c>
      <c r="L48" t="n">
        <v>-5.090281838911636</v>
      </c>
      <c r="M48" t="n">
        <v>4.475536715330697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-2.757430813565143</v>
      </c>
      <c r="E49" t="n">
        <v>0.5451722879029397</v>
      </c>
      <c r="G49" t="n">
        <v>-1.442304077232948</v>
      </c>
      <c r="H49" t="n">
        <v>4.222502417033169</v>
      </c>
      <c r="K49" t="n">
        <v>-2.612557086165679</v>
      </c>
      <c r="L49" t="n">
        <v>5.202008656069745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-2.490075254315072</v>
      </c>
      <c r="E50" t="n">
        <v>-1.053212926014724</v>
      </c>
      <c r="G50" t="n">
        <v>3.999996185302734</v>
      </c>
      <c r="H50" t="n">
        <v>18.81616486574835</v>
      </c>
      <c r="K50" t="n">
        <v>0.4037687817695534</v>
      </c>
      <c r="L50" t="n">
        <v>22.62477981043054</v>
      </c>
      <c r="M50" t="n">
        <v>-10.83112366745815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8.80290509413193</v>
      </c>
      <c r="E51" t="n">
        <v>12.72328363035087</v>
      </c>
      <c r="G51" t="n">
        <v>0.5025144893802347</v>
      </c>
      <c r="H51" t="n">
        <v>5.00296789864203</v>
      </c>
      <c r="K51" t="n">
        <v>1.347614507267147</v>
      </c>
      <c r="L51" t="n">
        <v>6.260539876753612</v>
      </c>
      <c r="M51" t="n">
        <v>3.476670096647072</v>
      </c>
    </row>
    <row r="52">
      <c r="A52" s="2" t="n">
        <v>44773</v>
      </c>
      <c r="B52" t="n">
        <v>5.607571065548655</v>
      </c>
      <c r="C52" t="n">
        <v>20.54800532721675</v>
      </c>
      <c r="D52" t="n">
        <v>10.97786582756737</v>
      </c>
      <c r="E52" t="n">
        <v>37.65042902960387</v>
      </c>
      <c r="G52" t="n">
        <v>-23.16602350722535</v>
      </c>
      <c r="H52" t="n">
        <v>13.51521042432744</v>
      </c>
      <c r="K52" t="n">
        <v>33.48948131663168</v>
      </c>
      <c r="L52" t="n">
        <v>5.804043018597205</v>
      </c>
      <c r="M52" t="n">
        <v>4.672474919233083</v>
      </c>
    </row>
    <row r="53">
      <c r="A53" s="2" t="n">
        <v>44742</v>
      </c>
      <c r="B53" t="n">
        <v>-0.4732573179361155</v>
      </c>
      <c r="C53" t="n">
        <v>1.541305030138784</v>
      </c>
      <c r="D53" t="n">
        <v>3.413615276520687</v>
      </c>
      <c r="E53" t="n">
        <v>-15.45008952894655</v>
      </c>
      <c r="G53" t="n">
        <v>-7.829184103464359</v>
      </c>
      <c r="H53" t="n">
        <v>-9.83600418433096</v>
      </c>
      <c r="K53" t="n">
        <v>-10.88408379952542</v>
      </c>
      <c r="L53" t="n">
        <v>-1.395410031626354</v>
      </c>
      <c r="M53" t="n">
        <v>-11.23218227038709</v>
      </c>
    </row>
    <row r="54">
      <c r="A54" s="2" t="n">
        <v>44712</v>
      </c>
      <c r="B54" t="n">
        <v>3.607678326715935</v>
      </c>
      <c r="C54" t="n">
        <v>-18.70525891092299</v>
      </c>
      <c r="D54" t="n">
        <v>-9.797747433214132</v>
      </c>
      <c r="E54" t="n">
        <v>-13.25953034541848</v>
      </c>
      <c r="G54" t="n">
        <v>-18.07579881486362</v>
      </c>
      <c r="H54" t="n">
        <v>-1.08039325309105</v>
      </c>
      <c r="K54" t="n">
        <v>-8.83793528714124</v>
      </c>
      <c r="L54" t="n">
        <v>-1.272005437338319</v>
      </c>
      <c r="M54" t="n">
        <v>-11.13594630059108</v>
      </c>
    </row>
    <row r="55">
      <c r="A55" s="2" t="n">
        <v>44681</v>
      </c>
      <c r="B55" t="n">
        <v>2.095538009296583</v>
      </c>
      <c r="C55" t="n">
        <v>2.633190867116486</v>
      </c>
      <c r="D55" t="n">
        <v>2.140118860647067</v>
      </c>
      <c r="E55" t="n">
        <v>-12.59814303032182</v>
      </c>
      <c r="G55" t="n">
        <v>20.77464682316641</v>
      </c>
      <c r="H55" t="n">
        <v>3.161019476392335</v>
      </c>
      <c r="K55" t="n">
        <v>-8.101307510729239</v>
      </c>
      <c r="L55" t="n">
        <v>5.466757175146308</v>
      </c>
      <c r="M55" t="n">
        <v>-4.719631177798734</v>
      </c>
    </row>
    <row r="56">
      <c r="A56" s="2" t="n">
        <v>44651</v>
      </c>
      <c r="B56" t="n">
        <v>3.474159676844124</v>
      </c>
      <c r="C56" t="n">
        <v>0.6471430066668615</v>
      </c>
      <c r="D56" t="n">
        <v>-6.28704432858026</v>
      </c>
      <c r="E56" t="n">
        <v>6.544233893925022</v>
      </c>
      <c r="G56" t="n">
        <v>5.185183772334345</v>
      </c>
      <c r="H56" t="n">
        <v>-3.67809869035427</v>
      </c>
      <c r="K56" t="n">
        <v>3.679500756916476</v>
      </c>
      <c r="L56" t="n">
        <v>4.600765721020705</v>
      </c>
      <c r="M56" t="n">
        <v>10.63994291663315</v>
      </c>
    </row>
    <row r="57">
      <c r="A57" s="2" t="n">
        <v>44620</v>
      </c>
      <c r="B57" t="n">
        <v>-0.9622180745643361</v>
      </c>
      <c r="C57" t="n">
        <v>-9.038284749995906</v>
      </c>
      <c r="D57" t="n">
        <v>-4.137775979933755</v>
      </c>
      <c r="E57" t="n">
        <v>2.05870678838449</v>
      </c>
      <c r="G57" t="n">
        <v>-19.64285349359302</v>
      </c>
      <c r="H57" t="n">
        <v>0.814855859016772</v>
      </c>
      <c r="K57" t="n">
        <v>0.02929126930621972</v>
      </c>
      <c r="L57" t="n">
        <v>-3.888934953129064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22.06669411280362</v>
      </c>
      <c r="C2" t="n">
        <v>-14.34891689599854</v>
      </c>
      <c r="D2" t="n">
        <v>7.122620633716381</v>
      </c>
      <c r="E2" t="n">
        <v>8.920349016052365</v>
      </c>
      <c r="F2" t="n">
        <v>-3.977146693638389</v>
      </c>
      <c r="G2" t="n">
        <v>28.27195398848221</v>
      </c>
      <c r="H2" t="n">
        <v>4.913703668772995</v>
      </c>
      <c r="I2" t="n">
        <v>-11.20125154965651</v>
      </c>
      <c r="J2" t="n">
        <v>-4.716043395271397</v>
      </c>
      <c r="K2" t="n">
        <v>5.150534958945019</v>
      </c>
      <c r="L2" t="n">
        <v>6.151507879369644</v>
      </c>
      <c r="M2" t="n">
        <v>5.492539890201553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-18.07668806619153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32.18084820613107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16.41603204856719</v>
      </c>
      <c r="E11" t="n">
        <v>-3.327441179466495</v>
      </c>
      <c r="G11" t="n">
        <v>38.07229488385395</v>
      </c>
      <c r="H11" t="n">
        <v>3.442236453875802</v>
      </c>
      <c r="J11" t="n">
        <v>38.14126086185961</v>
      </c>
      <c r="K11" t="n">
        <v>-1.297118435500511</v>
      </c>
      <c r="L11" t="n">
        <v>25.87928430646953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-8.160473197989827</v>
      </c>
      <c r="E12" t="n">
        <v>-2.48843402524217</v>
      </c>
      <c r="G12" t="n">
        <v>4.496403001096527</v>
      </c>
      <c r="H12" t="n">
        <v>7.793891641161155</v>
      </c>
      <c r="J12" t="n">
        <v>62.04818443660498</v>
      </c>
      <c r="K12" t="n">
        <v>-1.125854023976236</v>
      </c>
      <c r="L12" t="n">
        <v>-3.35543355645973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-10.35015228906333</v>
      </c>
      <c r="E13" t="n">
        <v>9.449771879138735</v>
      </c>
      <c r="G13" t="n">
        <v>5.904758998325899</v>
      </c>
      <c r="H13" t="n">
        <v>7.963708687793281</v>
      </c>
      <c r="K13" t="n">
        <v>-6.183774702147904</v>
      </c>
      <c r="L13" t="n">
        <v>-2.546249452787963</v>
      </c>
      <c r="M13" t="n">
        <v>16.77001024653057</v>
      </c>
    </row>
    <row r="14">
      <c r="A14" s="2" t="n">
        <v>45199</v>
      </c>
      <c r="B14" t="n">
        <v>7.932343594555546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3.03580162346917</v>
      </c>
      <c r="K14" t="n">
        <v>9.079544325164468</v>
      </c>
      <c r="L14" t="n">
        <v>40.95073839936691</v>
      </c>
      <c r="M14" t="n">
        <v>37.82725993713984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20.86222902982977</v>
      </c>
      <c r="E15" t="n">
        <v>20.71102862341834</v>
      </c>
      <c r="G15" t="n">
        <v>28.68217730506415</v>
      </c>
      <c r="H15" t="n">
        <v>18.53860430090182</v>
      </c>
      <c r="K15" t="n">
        <v>28.02823474131384</v>
      </c>
      <c r="L15" t="n">
        <v>30.88866513071615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-13.38109908701779</v>
      </c>
      <c r="E16" t="n">
        <v>-18.17681286010608</v>
      </c>
      <c r="G16" t="n">
        <v>-25.00000554461788</v>
      </c>
      <c r="H16" t="n">
        <v>3.108889076262278</v>
      </c>
      <c r="K16" t="n">
        <v>-14.57673934138535</v>
      </c>
      <c r="L16" t="n">
        <v>-8.112477642614312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-7.775506175943314</v>
      </c>
      <c r="G17" t="n">
        <v>65.38462878684371</v>
      </c>
      <c r="H17" t="n">
        <v>-10.15766032307497</v>
      </c>
      <c r="K17" t="n">
        <v>-10.36772332040004</v>
      </c>
      <c r="L17" t="n">
        <v>-7.822053434564458</v>
      </c>
      <c r="M17" t="n">
        <v>35.54783427078705</v>
      </c>
    </row>
    <row r="18">
      <c r="A18" s="2" t="n">
        <v>44834</v>
      </c>
      <c r="B18" t="n">
        <v>-4.825171745107615</v>
      </c>
      <c r="C18" t="n">
        <v>15.6193558358054</v>
      </c>
      <c r="D18" t="n">
        <v>17.74044732783315</v>
      </c>
      <c r="E18" t="n">
        <v>53.52987534912879</v>
      </c>
      <c r="G18" t="n">
        <v>-19.69112145399766</v>
      </c>
      <c r="H18" t="n">
        <v>41.62214347981028</v>
      </c>
      <c r="K18" t="n">
        <v>35.83465727700181</v>
      </c>
      <c r="L18" t="n">
        <v>37.86452285020827</v>
      </c>
      <c r="M18" t="n">
        <v>-3.419770873253902</v>
      </c>
    </row>
    <row r="19">
      <c r="A19" s="2" t="n">
        <v>44742</v>
      </c>
      <c r="B19" t="n">
        <v>5.278210616185008</v>
      </c>
      <c r="C19" t="n">
        <v>-15.27861939965746</v>
      </c>
      <c r="D19" t="n">
        <v>-4.722256501520839</v>
      </c>
      <c r="E19" t="n">
        <v>-35.90036135090906</v>
      </c>
      <c r="G19" t="n">
        <v>-8.802817019648179</v>
      </c>
      <c r="H19" t="n">
        <v>-7.990820747384997</v>
      </c>
      <c r="K19" t="n">
        <v>-25.34158566928237</v>
      </c>
      <c r="L19" t="n">
        <v>2.672240603648812</v>
      </c>
      <c r="M19" t="n">
        <v>-24.84029040147181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10.64537616544401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29.33884116683212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30.57881885000901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27.41987724027026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11.16015120645148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5.379097826962798</v>
      </c>
      <c r="L29" t="n">
        <v>23.79582335861945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5.704449644438259</v>
      </c>
      <c r="L32" t="n">
        <v>27.64338288376866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1.19905941367584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10.36278465850455</v>
      </c>
      <c r="L45" t="n">
        <v>13.79264800078621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-11.47109140253136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-12.59011585104501</v>
      </c>
      <c r="I49" t="n">
        <v>39.79034006415505</v>
      </c>
      <c r="J49" t="n">
        <v>4.236148252329541</v>
      </c>
      <c r="K49" t="n">
        <v>2.086578451227905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-0.3947487677054884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-5.402862270213038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-6.835844652978196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-23.97734336353006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-23.03147369448425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-13.61155430881111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32.38933144730629</v>
      </c>
      <c r="C133" t="n">
        <v>127.8399522517387</v>
      </c>
      <c r="D133" t="n">
        <v>-39.83885010962251</v>
      </c>
      <c r="E133" t="n">
        <v>-3.66091586215731</v>
      </c>
      <c r="F133" t="n">
        <v>-25.12254047893234</v>
      </c>
      <c r="G133" t="n">
        <v>7.044916302564475</v>
      </c>
      <c r="H133" t="n">
        <v>-12.44056134396757</v>
      </c>
      <c r="I133" t="n">
        <v>-37.98065246787675</v>
      </c>
      <c r="J133" t="n">
        <v>-8.62624826859415</v>
      </c>
      <c r="K133" t="n">
        <v>13.37399061972582</v>
      </c>
      <c r="L133" t="n">
        <v>-18.56879830537036</v>
      </c>
      <c r="M133" t="n">
        <v>6.143086872231596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2026-09-08T09:55:58Z</dcterms:created>
  <dcterms:modified xmlns:dcterms="http://purl.org/dc/terms/" xmlns:xsi="http://www.w3.org/2001/XMLSchema-instance" xsi:type="dcterms:W3CDTF">2026-09-08T09:55:58Z</dcterms:modified>
</cp:coreProperties>
</file>