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108.4458847045898</v>
      </c>
      <c r="G2" t="n">
        <v>57.95504379272461</v>
      </c>
      <c r="H2" t="n">
        <v>106.7994537353516</v>
      </c>
      <c r="I2" t="n">
        <v>109.8040542602539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106.8398056030273</v>
      </c>
      <c r="G3" t="n">
        <v>58.51944732666016</v>
      </c>
      <c r="H3" t="n">
        <v>112.6479949951172</v>
      </c>
      <c r="I3" t="n">
        <v>113.4501266479492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107.3286209106445</v>
      </c>
      <c r="G4" t="n">
        <v>60.16138076782227</v>
      </c>
      <c r="H4" t="n">
        <v>111.8851547241211</v>
      </c>
      <c r="I4" t="n">
        <v>115.4074935913086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110.952766418457</v>
      </c>
      <c r="I5" t="n">
        <v>115.7528839111328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109.5980758666992</v>
      </c>
      <c r="G6" t="n">
        <v>60.80276107788086</v>
      </c>
      <c r="H6" t="n">
        <v>111.3342056274414</v>
      </c>
      <c r="I6" t="n">
        <v>120.5503692626953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112.2167129516602</v>
      </c>
      <c r="G7" t="n">
        <v>61.41848373413086</v>
      </c>
      <c r="H7" t="n">
        <v>111.7580184936523</v>
      </c>
      <c r="I7" t="n">
        <v>121.5482177734375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60.85407638549805</v>
      </c>
      <c r="H8" t="n">
        <v>112.1394195556641</v>
      </c>
      <c r="I8" t="n">
        <v>123.5439758300781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111.2740325927734</v>
      </c>
      <c r="G9" t="n">
        <v>61.13628387451172</v>
      </c>
      <c r="H9" t="n">
        <v>113.4532318115234</v>
      </c>
      <c r="I9" t="n">
        <v>126.6143341064453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115.0448455810547</v>
      </c>
      <c r="G10" t="n">
        <v>62.1624755859375</v>
      </c>
      <c r="H10" t="n">
        <v>114.3856201171875</v>
      </c>
      <c r="I10" t="n">
        <v>125.8467483520508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115.0448455810547</v>
      </c>
      <c r="G11" t="n">
        <v>63.26565551757812</v>
      </c>
      <c r="H11" t="n">
        <v>114.7246704101562</v>
      </c>
      <c r="I11" t="n">
        <v>123.620719909668</v>
      </c>
      <c r="J11" t="n">
        <v>126.8556671142578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114.3116226196289</v>
      </c>
      <c r="G12" t="n">
        <v>63.49654769897461</v>
      </c>
      <c r="H12" t="n">
        <v>115.7841796875</v>
      </c>
      <c r="I12" t="n">
        <v>127.3051681518555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112.2865371704102</v>
      </c>
      <c r="G13" t="n">
        <v>63.59916687011719</v>
      </c>
      <c r="H13" t="n">
        <v>114.427978515625</v>
      </c>
      <c r="I13" t="n">
        <v>125.7699966430664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114.4512786865234</v>
      </c>
      <c r="G14" t="n">
        <v>64.18923950195312</v>
      </c>
      <c r="H14" t="n">
        <v>114.2584686279297</v>
      </c>
      <c r="I14" t="n">
        <v>130.6825866699219</v>
      </c>
      <c r="J14" t="n">
        <v>124.9627151489258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115.2543182373047</v>
      </c>
      <c r="G15" t="n">
        <v>64.39448547363281</v>
      </c>
      <c r="H15" t="n">
        <v>114.3432235717773</v>
      </c>
      <c r="I15" t="n">
        <v>128.0727386474609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110.8550415039062</v>
      </c>
      <c r="G16" t="n">
        <v>62.44469451904297</v>
      </c>
      <c r="H16" t="n">
        <v>113.6651306152344</v>
      </c>
      <c r="I16" t="n">
        <v>125.6164703369141</v>
      </c>
      <c r="J16" t="n">
        <v>131.3436737060547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61.75200653076172</v>
      </c>
      <c r="H17" t="n">
        <v>112.3937301635742</v>
      </c>
      <c r="I17" t="n">
        <v>127.1900329589844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62.31641387939453</v>
      </c>
      <c r="H18" t="n">
        <v>114.682258605957</v>
      </c>
      <c r="I18" t="n">
        <v>126.7678298950195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112.1119689941406</v>
      </c>
      <c r="G19" t="n">
        <v>62.95779800415039</v>
      </c>
      <c r="H19" t="n">
        <v>114.427978515625</v>
      </c>
      <c r="I19" t="n">
        <v>127.1900329589844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63.67614364624023</v>
      </c>
      <c r="H20" t="n">
        <v>118.7931900024414</v>
      </c>
      <c r="I20" t="n">
        <v>129.5695648193359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64.24054718017578</v>
      </c>
      <c r="H21" t="n">
        <v>120.4036636352539</v>
      </c>
      <c r="I21" t="n">
        <v>132.4864044189453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113.8577041625977</v>
      </c>
      <c r="G22" t="n">
        <v>62.47033309936523</v>
      </c>
      <c r="H22" t="n">
        <v>119.6407852172852</v>
      </c>
      <c r="I22" t="n">
        <v>131.2198944091797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114.416374206543</v>
      </c>
      <c r="G23" t="n">
        <v>63.85573577880859</v>
      </c>
      <c r="H23" t="n">
        <v>119.6407852172852</v>
      </c>
      <c r="I23" t="n">
        <v>131.4885406494141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63.95833969116211</v>
      </c>
      <c r="H24" t="n">
        <v>119.2046432495117</v>
      </c>
      <c r="I24" t="n">
        <v>128.5717010498047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112.0072250366211</v>
      </c>
      <c r="G25" t="n">
        <v>63.7017936706543</v>
      </c>
      <c r="H25" t="n">
        <v>117.0674362182617</v>
      </c>
      <c r="I25" t="n">
        <v>130.1836395263672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112.3912963867188</v>
      </c>
      <c r="G26" t="n">
        <v>63.06041717529297</v>
      </c>
      <c r="H26" t="n">
        <v>117.8961486816406</v>
      </c>
      <c r="I26" t="n">
        <v>132.1026306152344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111.693000793457</v>
      </c>
      <c r="G27" t="n">
        <v>62.26510238647461</v>
      </c>
      <c r="H27" t="n">
        <v>117.7652893066406</v>
      </c>
      <c r="I27" t="n">
        <v>128.1495056152344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117.7332611083984</v>
      </c>
      <c r="G28" t="n">
        <v>64.22829437255859</v>
      </c>
      <c r="H28" t="n">
        <v>117.8089218139648</v>
      </c>
      <c r="I28" t="n">
        <v>125.8467483520508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117.3492279052734</v>
      </c>
      <c r="G29" t="n">
        <v>63.64464569091797</v>
      </c>
      <c r="H29" t="n">
        <v>119.0301895141602</v>
      </c>
      <c r="I29" t="n">
        <v>129.7998657226562</v>
      </c>
      <c r="J29" t="n">
        <v>129.4813232421875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116.2668304443359</v>
      </c>
      <c r="G30" t="n">
        <v>64.75889587402344</v>
      </c>
      <c r="H30" t="n">
        <v>119.6408157348633</v>
      </c>
      <c r="I30" t="n">
        <v>129.0706329345703</v>
      </c>
      <c r="J30" t="n">
        <v>126.8861465454102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112.8800888061523</v>
      </c>
      <c r="G31" t="n">
        <v>61.84062576293945</v>
      </c>
      <c r="H31" t="n">
        <v>115.5844421386719</v>
      </c>
      <c r="I31" t="n">
        <v>127.5738372802734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114.2767105102539</v>
      </c>
      <c r="G32" t="n">
        <v>63.00793075561523</v>
      </c>
      <c r="H32" t="n">
        <v>118.0706329345703</v>
      </c>
      <c r="I32" t="n">
        <v>126.0002593994141</v>
      </c>
      <c r="J32" t="n">
        <v>124.2299957275391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154.8147735595703</v>
      </c>
      <c r="F33" t="n">
        <v>114.416374206543</v>
      </c>
      <c r="G33" t="n">
        <v>64.46705627441406</v>
      </c>
      <c r="H33" t="n">
        <v>116.1950912475586</v>
      </c>
      <c r="I33" t="n">
        <v>129.3776550292969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113.8577041625977</v>
      </c>
      <c r="G34" t="n">
        <v>64.41400909423828</v>
      </c>
      <c r="H34" t="n">
        <v>115.8025283813477</v>
      </c>
      <c r="I34" t="n">
        <v>131.8339691162109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116.8255081176758</v>
      </c>
      <c r="G35" t="n">
        <v>64.28134918212891</v>
      </c>
      <c r="H35" t="n">
        <v>115.4535980224609</v>
      </c>
      <c r="I35" t="n">
        <v>128.8787231445312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116.0336761474609</v>
      </c>
      <c r="G36" t="n">
        <v>63.24670028686523</v>
      </c>
      <c r="H36" t="n">
        <v>115.1046676635742</v>
      </c>
      <c r="I36" t="n">
        <v>126.7456283569336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115.0979309082031</v>
      </c>
      <c r="G37" t="n">
        <v>62.1324577331543</v>
      </c>
      <c r="H37" t="n">
        <v>115.2355422973633</v>
      </c>
      <c r="I37" t="n">
        <v>127.9479217529297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114.090217590332</v>
      </c>
      <c r="G38" t="n">
        <v>62.15898513793945</v>
      </c>
      <c r="H38" t="n">
        <v>113.5780868530273</v>
      </c>
      <c r="I38" t="n">
        <v>124.690071105957</v>
      </c>
      <c r="J38" t="n">
        <v>124.2927703857422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107.971794128418</v>
      </c>
      <c r="G39" t="n">
        <v>58.36524200439453</v>
      </c>
      <c r="H39" t="n">
        <v>108.5185394287109</v>
      </c>
      <c r="I39" t="n">
        <v>121.5097961425781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117.6532821655273</v>
      </c>
      <c r="G40" t="n">
        <v>59.61214065551758</v>
      </c>
      <c r="H40" t="n">
        <v>113.7089462280273</v>
      </c>
      <c r="I40" t="n">
        <v>123.7204971313477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122.0441131591797</v>
      </c>
      <c r="G41" t="n">
        <v>61.01820373535156</v>
      </c>
      <c r="H41" t="n">
        <v>116.4567947387695</v>
      </c>
      <c r="I41" t="n">
        <v>124.6125106811523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141.5721282958984</v>
      </c>
      <c r="F42" t="n">
        <v>133.0212554931641</v>
      </c>
      <c r="G42" t="n">
        <v>59.55908584594727</v>
      </c>
      <c r="H42" t="n">
        <v>114.2323303222656</v>
      </c>
      <c r="I42" t="n">
        <v>126.3965606689453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60.8325080871582</v>
      </c>
      <c r="H43" t="n">
        <v>115.2355422973633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130.2859802246094</v>
      </c>
      <c r="G44" t="n">
        <v>60.08967208862305</v>
      </c>
      <c r="H44" t="n">
        <v>113.5780868530273</v>
      </c>
      <c r="I44" t="n">
        <v>128.1805877685547</v>
      </c>
      <c r="J44" t="n">
        <v>134.9616241455078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59.55908584594727</v>
      </c>
      <c r="H45" t="n">
        <v>113.4472351074219</v>
      </c>
      <c r="I45" t="n">
        <v>145.0128173828125</v>
      </c>
      <c r="J45" t="n">
        <v>133.549560546875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136.1524200439453</v>
      </c>
      <c r="G46" t="n">
        <v>62.10592269897461</v>
      </c>
      <c r="H46" t="n">
        <v>116.6748809814453</v>
      </c>
      <c r="I46" t="n">
        <v>138.9237670898438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134.3529357910156</v>
      </c>
      <c r="G47" t="n">
        <v>62.05286407470703</v>
      </c>
      <c r="H47" t="n">
        <v>114.7121200561523</v>
      </c>
      <c r="I47" t="n">
        <v>136.0537414550781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128.8103332519531</v>
      </c>
      <c r="G48" t="n">
        <v>64.17523193359375</v>
      </c>
      <c r="H48" t="n">
        <v>115.9769973754883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130.8258514404297</v>
      </c>
      <c r="G49" t="n">
        <v>65.63436889648438</v>
      </c>
      <c r="H49" t="n">
        <v>115.1046676635742</v>
      </c>
      <c r="I49" t="n">
        <v>136.2864227294922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129.8180999755859</v>
      </c>
      <c r="G50" t="n">
        <v>64.09565734863281</v>
      </c>
      <c r="H50" t="n">
        <v>115.2791366577148</v>
      </c>
      <c r="I50" t="n">
        <v>133.2613067626953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124.4555053710938</v>
      </c>
      <c r="G51" t="n">
        <v>63.14058685302734</v>
      </c>
      <c r="H51" t="n">
        <v>114.3195877075195</v>
      </c>
      <c r="I51" t="n">
        <v>127.0170974731445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127.3347549438477</v>
      </c>
      <c r="G52" t="n">
        <v>64.70583343505859</v>
      </c>
      <c r="H52" t="n">
        <v>115.8025283813477</v>
      </c>
      <c r="I52" t="n">
        <v>129.770751953125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127.0827865600586</v>
      </c>
      <c r="G53" t="n">
        <v>64.38747406005859</v>
      </c>
      <c r="H53" t="n">
        <v>115.9333801269531</v>
      </c>
      <c r="I53" t="n">
        <v>132.0977935791016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115.9333801269531</v>
      </c>
      <c r="I54" t="n">
        <v>133.8430786132812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131.9775238037109</v>
      </c>
      <c r="G55" t="n">
        <v>64.01606750488281</v>
      </c>
      <c r="H55" t="n">
        <v>115.8897857666016</v>
      </c>
      <c r="I55" t="n">
        <v>136.0925445556641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64.57318878173828</v>
      </c>
      <c r="H56" t="n">
        <v>116.4131698608398</v>
      </c>
      <c r="I56" t="n">
        <v>136.2088928222656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63.98952484130859</v>
      </c>
      <c r="H57" t="n">
        <v>118.1142272949219</v>
      </c>
      <c r="I57" t="n">
        <v>137.6438903808594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63.03446578979492</v>
      </c>
      <c r="H58" t="n">
        <v>117.5472183227539</v>
      </c>
      <c r="I58" t="n">
        <v>136.364013671875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63.64464569091797</v>
      </c>
      <c r="H59" t="n">
        <v>117.5908355712891</v>
      </c>
      <c r="I59" t="n">
        <v>136.7906494140625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133.8850555419922</v>
      </c>
      <c r="G60" t="n">
        <v>62.76916885375977</v>
      </c>
      <c r="H60" t="n">
        <v>117.1982879638672</v>
      </c>
      <c r="I60" t="n">
        <v>132.6407470703125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131.6536254882812</v>
      </c>
      <c r="G61" t="n">
        <v>62.18550491333008</v>
      </c>
      <c r="H61" t="n">
        <v>118.026985168457</v>
      </c>
      <c r="I61" t="n">
        <v>125.6596755981445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63.11404418945312</v>
      </c>
      <c r="H62" t="n">
        <v>117.7652893066406</v>
      </c>
      <c r="I62" t="n">
        <v>127.133430480957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133.9929809570312</v>
      </c>
      <c r="G63" t="n">
        <v>64.78541564941406</v>
      </c>
      <c r="H63" t="n">
        <v>124.7003555297852</v>
      </c>
      <c r="I63" t="n">
        <v>130.2749786376953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135.1446990966797</v>
      </c>
      <c r="G64" t="n">
        <v>64.89154052734375</v>
      </c>
      <c r="H64" t="n">
        <v>125.8780288696289</v>
      </c>
      <c r="I64" t="n">
        <v>130.3525238037109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135.2526550292969</v>
      </c>
      <c r="G65" t="n">
        <v>65.07724761962891</v>
      </c>
      <c r="H65" t="n">
        <v>130.0652465820312</v>
      </c>
      <c r="I65" t="n">
        <v>133.3001251220703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66.88127136230469</v>
      </c>
      <c r="H66" t="n">
        <v>133.4673461914062</v>
      </c>
      <c r="I66" t="n">
        <v>134.0370025634766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137.3041229248047</v>
      </c>
      <c r="G67" t="n">
        <v>65.55477905273438</v>
      </c>
      <c r="H67" t="n">
        <v>133.9035034179688</v>
      </c>
      <c r="I67" t="n">
        <v>130.9730682373047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140.0394439697266</v>
      </c>
      <c r="G68" t="n">
        <v>67.35879516601562</v>
      </c>
      <c r="H68" t="n">
        <v>132.6386260986328</v>
      </c>
      <c r="I68" t="n">
        <v>132.5631713867188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141.3711090087891</v>
      </c>
      <c r="G69" t="n">
        <v>68.36692047119141</v>
      </c>
      <c r="H69" t="n">
        <v>133.5545654296875</v>
      </c>
      <c r="I69" t="n">
        <v>132.7959289550781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133.8850555419922</v>
      </c>
      <c r="G70" t="n">
        <v>66.88127136230469</v>
      </c>
      <c r="H70" t="n">
        <v>133.118408203125</v>
      </c>
      <c r="I70" t="n">
        <v>131.0118103027344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67.86285400390625</v>
      </c>
      <c r="H71" t="n">
        <v>134.2960662841797</v>
      </c>
      <c r="I71" t="n">
        <v>135.1617279052734</v>
      </c>
      <c r="J71" t="n">
        <v>144.0302124023438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142.3651580810547</v>
      </c>
      <c r="I72" t="n">
        <v>136.364013671875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155.5390319824219</v>
      </c>
      <c r="F73" t="n">
        <v>142.3428192138672</v>
      </c>
      <c r="G73" t="n">
        <v>69.13629150390625</v>
      </c>
      <c r="H73" t="n">
        <v>140.1407012939453</v>
      </c>
      <c r="I73" t="n">
        <v>137.4111633300781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70.7811279296875</v>
      </c>
      <c r="H74" t="n">
        <v>140.0098571777344</v>
      </c>
      <c r="I74" t="n">
        <v>136.1313018798828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71.65660095214844</v>
      </c>
      <c r="H75" t="n">
        <v>141.9289855957031</v>
      </c>
      <c r="I75" t="n">
        <v>135.0841369628906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145.5100250244141</v>
      </c>
      <c r="G76" t="n">
        <v>71.28518676757812</v>
      </c>
      <c r="H76" t="n">
        <v>139.9662322998047</v>
      </c>
      <c r="I76" t="n">
        <v>134.9677581787109</v>
      </c>
      <c r="J76" t="n">
        <v>141.4884796142578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152.9939117431641</v>
      </c>
      <c r="F77" t="n">
        <v>135.6485900878906</v>
      </c>
      <c r="G77" t="n">
        <v>67.78327178955078</v>
      </c>
      <c r="H77" t="n">
        <v>136.1716003417969</v>
      </c>
      <c r="I77" t="n">
        <v>131.5935974121094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137.7720031738281</v>
      </c>
      <c r="G78" t="n">
        <v>68.47303771972656</v>
      </c>
      <c r="H78" t="n">
        <v>136.9566802978516</v>
      </c>
      <c r="I78" t="n">
        <v>129.4992523193359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67.57102966308594</v>
      </c>
      <c r="H79" t="n">
        <v>135.7790222167969</v>
      </c>
      <c r="I79" t="n">
        <v>127.8703765869141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136.9442291259766</v>
      </c>
      <c r="G80" t="n">
        <v>68.95057678222656</v>
      </c>
      <c r="H80" t="n">
        <v>139.3119659423828</v>
      </c>
      <c r="I80" t="n">
        <v>127.8315734863281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131.6176452636719</v>
      </c>
      <c r="G81" t="n">
        <v>66.854736328125</v>
      </c>
      <c r="H81" t="n">
        <v>136.2588195800781</v>
      </c>
      <c r="I81" t="n">
        <v>124.4573669433594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135.0727386474609</v>
      </c>
      <c r="G82" t="n">
        <v>67.19962310791016</v>
      </c>
      <c r="H82" t="n">
        <v>137.3928527832031</v>
      </c>
      <c r="I82" t="n">
        <v>121.2771148681641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134.8567657470703</v>
      </c>
      <c r="G83" t="n">
        <v>66.77513885498047</v>
      </c>
      <c r="H83" t="n">
        <v>138.3960113525391</v>
      </c>
      <c r="I83" t="n">
        <v>125.8535842895508</v>
      </c>
      <c r="J83" t="n">
        <v>149.1136322021484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138.1779632568359</v>
      </c>
      <c r="I84" t="n">
        <v>127.8703765869141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138.7013549804688</v>
      </c>
      <c r="I85" t="n">
        <v>129.4992523193359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131.7615966796875</v>
      </c>
      <c r="G86" t="n">
        <v>65.79355621337891</v>
      </c>
      <c r="H86" t="n">
        <v>138.7013549804688</v>
      </c>
      <c r="I86" t="n">
        <v>127.7927932739258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122.404052734375</v>
      </c>
      <c r="G87" t="n">
        <v>64.73236083984375</v>
      </c>
      <c r="H87" t="n">
        <v>135.6045532226562</v>
      </c>
      <c r="I87" t="n">
        <v>119.8032989501953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122.2600708007812</v>
      </c>
      <c r="G88" t="n">
        <v>63.90993881225586</v>
      </c>
      <c r="H88" t="n">
        <v>133.0747833251953</v>
      </c>
      <c r="I88" t="n">
        <v>123.0223770141602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120.2445907592773</v>
      </c>
      <c r="G89" t="n">
        <v>64.78541564941406</v>
      </c>
      <c r="H89" t="n">
        <v>129.58544921875</v>
      </c>
      <c r="I89" t="n">
        <v>121.3934555053711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121.4322738647461</v>
      </c>
      <c r="G90" t="n">
        <v>64.36095428466797</v>
      </c>
      <c r="H90" t="n">
        <v>125.7471466064453</v>
      </c>
      <c r="I90" t="n">
        <v>119.1051940917969</v>
      </c>
      <c r="J90" t="n">
        <v>148.2977600097656</v>
      </c>
      <c r="K90" t="n">
        <v>1099.050415039062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123.5917358398438</v>
      </c>
      <c r="G91" t="n">
        <v>64.78541564941406</v>
      </c>
      <c r="H91" t="n">
        <v>129.3237457275391</v>
      </c>
      <c r="I91" t="n">
        <v>119.0664367675781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66.00579071044922</v>
      </c>
      <c r="H92" t="n">
        <v>131.2864837646484</v>
      </c>
      <c r="I92" t="n">
        <v>126.5517044067383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62.63653182983398</v>
      </c>
      <c r="H93" t="n">
        <v>129.5418395996094</v>
      </c>
      <c r="I93" t="n">
        <v>126.5904541015625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62.21204376220703</v>
      </c>
      <c r="H94" t="n">
        <v>129.1056518554688</v>
      </c>
      <c r="I94" t="n">
        <v>124.1083068847656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133.8490600585938</v>
      </c>
      <c r="G95" t="n">
        <v>62.05286407470703</v>
      </c>
      <c r="H95" t="n">
        <v>130.5014190673828</v>
      </c>
      <c r="I95" t="n">
        <v>125.5821075439453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62.4508056640625</v>
      </c>
      <c r="H96" t="n">
        <v>130.981201171875</v>
      </c>
      <c r="I96" t="n">
        <v>120.307487487793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62.98139953613281</v>
      </c>
      <c r="H97" t="n">
        <v>128.1460723876953</v>
      </c>
      <c r="I97" t="n">
        <v>116.8557281494141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60.91209030151367</v>
      </c>
      <c r="H98" t="n">
        <v>133.1620178222656</v>
      </c>
      <c r="I98" t="n">
        <v>118.3683166503906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131.9055633544922</v>
      </c>
      <c r="G99" t="n">
        <v>60.59373092651367</v>
      </c>
      <c r="H99" t="n">
        <v>134.4705047607422</v>
      </c>
      <c r="I99" t="n">
        <v>117.8253326416016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130.8977813720703</v>
      </c>
      <c r="G100" t="n">
        <v>60.56720352172852</v>
      </c>
      <c r="H100" t="n">
        <v>131.2428741455078</v>
      </c>
      <c r="I100" t="n">
        <v>111.542350769043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136.2129974365234</v>
      </c>
      <c r="F101" t="n">
        <v>134.7487945556641</v>
      </c>
      <c r="G101" t="n">
        <v>61.60187530517578</v>
      </c>
      <c r="H101" t="n">
        <v>131.6354217529297</v>
      </c>
      <c r="I101" t="n">
        <v>111.7362747192383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138.8517303466797</v>
      </c>
      <c r="G102" t="n">
        <v>61.54880523681641</v>
      </c>
      <c r="H102" t="n">
        <v>136.0843200683594</v>
      </c>
      <c r="I102" t="n">
        <v>117.3211364746094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141.119140625</v>
      </c>
      <c r="G103" t="n">
        <v>62.71611022949219</v>
      </c>
      <c r="H103" t="n">
        <v>136.7822265625</v>
      </c>
      <c r="I103" t="n">
        <v>116.1576156616211</v>
      </c>
      <c r="J103" t="n">
        <v>143.8419647216797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62.42428207397461</v>
      </c>
      <c r="H104" t="n">
        <v>138.7449798583984</v>
      </c>
      <c r="I104" t="n">
        <v>118.2519683837891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62.76916885375977</v>
      </c>
      <c r="H105" t="n">
        <v>135.2120056152344</v>
      </c>
      <c r="I105" t="n">
        <v>117.5926284790039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62.3712272644043</v>
      </c>
      <c r="H106" t="n">
        <v>135.3864898681641</v>
      </c>
      <c r="I106" t="n">
        <v>119.4154663085938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62.71611022949219</v>
      </c>
      <c r="H107" t="n">
        <v>137.1747589111328</v>
      </c>
      <c r="I107" t="n">
        <v>125.543327331543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62.60998916625977</v>
      </c>
      <c r="H108" t="n">
        <v>137.0003051757812</v>
      </c>
      <c r="I108" t="n">
        <v>126.7456283569336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62.76916885375977</v>
      </c>
      <c r="H109" t="n">
        <v>135.3428649902344</v>
      </c>
      <c r="I109" t="n">
        <v>128.413330078125</v>
      </c>
      <c r="J109" t="n">
        <v>141.1119232177734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142.8826599121094</v>
      </c>
      <c r="G110" t="n">
        <v>62.21204376220703</v>
      </c>
      <c r="H110" t="n">
        <v>135.4301147460938</v>
      </c>
      <c r="I110" t="n">
        <v>127.715217590332</v>
      </c>
      <c r="J110" t="n">
        <v>140.8609008789062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60.27537536621094</v>
      </c>
      <c r="H111" t="n">
        <v>129.8907623291016</v>
      </c>
      <c r="I111" t="n">
        <v>123.7592697143555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58.49789428710938</v>
      </c>
      <c r="H112" t="n">
        <v>132.0715942382812</v>
      </c>
      <c r="I112" t="n">
        <v>120.9668426513672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57.94076919555664</v>
      </c>
      <c r="H113" t="n">
        <v>129.2364959716797</v>
      </c>
      <c r="I113" t="n">
        <v>117.4374847412109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57.38364791870117</v>
      </c>
      <c r="H114" t="n">
        <v>124.7003555297852</v>
      </c>
      <c r="I114" t="n">
        <v>111.3484497070312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131.4736480712891</v>
      </c>
      <c r="G115" t="n">
        <v>55.28779983520508</v>
      </c>
      <c r="H115" t="n">
        <v>122.5195159912109</v>
      </c>
      <c r="I115" t="n">
        <v>109.7195129394531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127.2987518310547</v>
      </c>
      <c r="G116" t="n">
        <v>54.67761993408203</v>
      </c>
      <c r="H116" t="n">
        <v>119.7280426025391</v>
      </c>
      <c r="I116" t="n">
        <v>104.2509841918945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124.6464233398438</v>
      </c>
      <c r="F117" t="n">
        <v>133.0212554931641</v>
      </c>
      <c r="G117" t="n">
        <v>56.11022567749023</v>
      </c>
      <c r="H117" t="n">
        <v>122.0833740234375</v>
      </c>
      <c r="I117" t="n">
        <v>107.8966903686523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126.591438293457</v>
      </c>
      <c r="F118" t="n">
        <v>129.0982666015625</v>
      </c>
      <c r="G118" t="n">
        <v>56.00410842895508</v>
      </c>
      <c r="H118" t="n">
        <v>120.0769805908203</v>
      </c>
      <c r="I118" t="n">
        <v>104.6000366210938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127.5146942138672</v>
      </c>
      <c r="G119" t="n">
        <v>56.9326286315918</v>
      </c>
      <c r="H119" t="n">
        <v>119.0737991333008</v>
      </c>
      <c r="I119" t="n">
        <v>104.5612716674805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127.0827865600586</v>
      </c>
      <c r="G120" t="n">
        <v>57.56935882568359</v>
      </c>
      <c r="H120" t="n">
        <v>119.1610412597656</v>
      </c>
      <c r="I120" t="n">
        <v>106.5392379760742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131.0417938232422</v>
      </c>
      <c r="G121" t="n">
        <v>58.1264762878418</v>
      </c>
      <c r="H121" t="n">
        <v>120.8184967041016</v>
      </c>
      <c r="I121" t="n">
        <v>109.7582931518555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134.1729431152344</v>
      </c>
      <c r="G122" t="n">
        <v>57.46323776245117</v>
      </c>
      <c r="H122" t="n">
        <v>120.9057235717773</v>
      </c>
      <c r="I122" t="n">
        <v>115.8473739624023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58.25911712646484</v>
      </c>
      <c r="H123" t="n">
        <v>123.6535720825195</v>
      </c>
      <c r="I123" t="n">
        <v>119.5706100463867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133.5971069335938</v>
      </c>
      <c r="G124" t="n">
        <v>59.09481048583984</v>
      </c>
      <c r="H124" t="n">
        <v>124.6567611694336</v>
      </c>
      <c r="I124" t="n">
        <v>117.5538558959961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131.9055633544922</v>
      </c>
      <c r="G125" t="n">
        <v>59.33358383178711</v>
      </c>
      <c r="H125" t="n">
        <v>122.6939926147461</v>
      </c>
      <c r="I125" t="n">
        <v>101.652473449707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131.0417938232422</v>
      </c>
      <c r="G126" t="n">
        <v>59.17439270019531</v>
      </c>
      <c r="H126" t="n">
        <v>123.3482513427734</v>
      </c>
      <c r="I126" t="n">
        <v>97.73529052734375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58.57747268676758</v>
      </c>
      <c r="H127" t="n">
        <v>122.8684921264648</v>
      </c>
      <c r="I127" t="n">
        <v>98.82125091552734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130.7898712158203</v>
      </c>
      <c r="G128" t="n">
        <v>57.78159332275391</v>
      </c>
      <c r="H128" t="n">
        <v>121.2110214233398</v>
      </c>
      <c r="I128" t="n">
        <v>93.81812286376953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133.8850555419922</v>
      </c>
      <c r="G129" t="n">
        <v>57.86117935180664</v>
      </c>
      <c r="H129" t="n">
        <v>122.5195159912109</v>
      </c>
      <c r="I129" t="n">
        <v>95.79610443115234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136.6203155517578</v>
      </c>
      <c r="G130" t="n">
        <v>57.86117935180664</v>
      </c>
      <c r="H130" t="n">
        <v>125.354606628418</v>
      </c>
      <c r="I130" t="n">
        <v>94.24475860595703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139.1756591796875</v>
      </c>
      <c r="G131" t="n">
        <v>57.74180221557617</v>
      </c>
      <c r="H131" t="n">
        <v>126.3142166137695</v>
      </c>
      <c r="I131" t="n">
        <v>97.34746551513672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56.2296142578125</v>
      </c>
      <c r="H132" t="n">
        <v>128.3205718994141</v>
      </c>
      <c r="I132" t="n">
        <v>96.26152801513672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139.2476196289062</v>
      </c>
      <c r="G133" t="n">
        <v>56.03063201904297</v>
      </c>
      <c r="H133" t="n">
        <v>129.6290740966797</v>
      </c>
      <c r="I133" t="n">
        <v>96.53298950195312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138.2039184570312</v>
      </c>
      <c r="G134" t="n">
        <v>56.30919647216797</v>
      </c>
      <c r="H134" t="n">
        <v>129.3673400878906</v>
      </c>
      <c r="I134" t="n">
        <v>98.62732696533203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139.211669921875</v>
      </c>
      <c r="G135" t="n">
        <v>55.9908332824707</v>
      </c>
      <c r="H135" t="n">
        <v>130.6322479248047</v>
      </c>
      <c r="I135" t="n">
        <v>98.16192626953125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56.62755584716797</v>
      </c>
      <c r="H136" t="n">
        <v>130.6758575439453</v>
      </c>
      <c r="I136" t="n">
        <v>100.7604293823242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57.30405807495117</v>
      </c>
      <c r="H137" t="n">
        <v>131.5045776367188</v>
      </c>
      <c r="I137" t="n">
        <v>99.20909118652344</v>
      </c>
      <c r="J137" t="n">
        <v>131.7923126220703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57.58261871337891</v>
      </c>
      <c r="H138" t="n">
        <v>131.3301391601562</v>
      </c>
      <c r="I138" t="n">
        <v>102.8159866333008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142.9546508789062</v>
      </c>
      <c r="G139" t="n">
        <v>57.74180221557617</v>
      </c>
      <c r="H139" t="n">
        <v>131.5918273925781</v>
      </c>
      <c r="I139" t="n">
        <v>103.2426147460938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57.42344665527344</v>
      </c>
      <c r="H140" t="n">
        <v>129.9343719482422</v>
      </c>
      <c r="I140" t="n">
        <v>102.738410949707</v>
      </c>
      <c r="J140" t="n">
        <v>131.7923126220703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144.6102294921875</v>
      </c>
      <c r="G141" t="n">
        <v>57.38364791870117</v>
      </c>
      <c r="H141" t="n">
        <v>130.9375915527344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57.02549362182617</v>
      </c>
      <c r="H142" t="n">
        <v>130.8503570556641</v>
      </c>
      <c r="I142" t="n">
        <v>99.44178009033203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57.38364791870117</v>
      </c>
      <c r="H143" t="n">
        <v>130.5886383056641</v>
      </c>
      <c r="I143" t="n">
        <v>99.75205993652344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57.3438606262207</v>
      </c>
      <c r="H144" t="n">
        <v>131.1556396484375</v>
      </c>
      <c r="I144" t="n">
        <v>101.0319213867188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152.060302734375</v>
      </c>
      <c r="G145" t="n">
        <v>58.06015396118164</v>
      </c>
      <c r="H145" t="n">
        <v>133.4237213134766</v>
      </c>
      <c r="I145" t="n">
        <v>104.0570526123047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153.1400299072266</v>
      </c>
      <c r="G146" t="n">
        <v>56.5877571105957</v>
      </c>
      <c r="H146" t="n">
        <v>136.5205230712891</v>
      </c>
      <c r="I146" t="n">
        <v>107.3536758422852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57.26425933837891</v>
      </c>
      <c r="H147" t="n">
        <v>139.1811218261719</v>
      </c>
      <c r="I147" t="n">
        <v>106.035041809082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139.2683715820312</v>
      </c>
      <c r="I148" t="n">
        <v>105.220588684082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56.66735076904297</v>
      </c>
      <c r="H149" t="n">
        <v>134.9503173828125</v>
      </c>
      <c r="I149" t="n">
        <v>105.6859893798828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58.17954254150391</v>
      </c>
      <c r="H150" t="n">
        <v>135.7354125976562</v>
      </c>
      <c r="I150" t="n">
        <v>105.8799209594727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58.37851333618164</v>
      </c>
      <c r="H151" t="n">
        <v>139.05029296875</v>
      </c>
      <c r="I151" t="n">
        <v>105.8799209594727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158.2506561279297</v>
      </c>
      <c r="G152" t="n">
        <v>57.70200347900391</v>
      </c>
      <c r="H152" t="n">
        <v>138.4723968505859</v>
      </c>
      <c r="I152" t="n">
        <v>103.7855834960938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159.5277709960938</v>
      </c>
      <c r="G153" t="n">
        <v>58.40167999267578</v>
      </c>
      <c r="H153" t="n">
        <v>136.6053466796875</v>
      </c>
      <c r="I153" t="n">
        <v>103.0099029541016</v>
      </c>
      <c r="J153" t="n">
        <v>139.8567962646484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58.89556503295898</v>
      </c>
      <c r="H154" t="n">
        <v>140.9173583984375</v>
      </c>
      <c r="I154" t="n">
        <v>107.974235534668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162.665771484375</v>
      </c>
      <c r="G155" t="n">
        <v>60.21257781982422</v>
      </c>
      <c r="H155" t="n">
        <v>141.1395721435547</v>
      </c>
      <c r="I155" t="n">
        <v>108.5559921264648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146.14501953125</v>
      </c>
      <c r="F156" t="n">
        <v>161.6076202392578</v>
      </c>
      <c r="G156" t="n">
        <v>60.37720108032227</v>
      </c>
      <c r="H156" t="n">
        <v>143.5400543212891</v>
      </c>
      <c r="I156" t="n">
        <v>108.3232803344727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59.80100631713867</v>
      </c>
      <c r="H157" t="n">
        <v>142.9621887207031</v>
      </c>
      <c r="I157" t="n">
        <v>107.6482772827148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158.4695892333984</v>
      </c>
      <c r="G158" t="n">
        <v>59.38944244384766</v>
      </c>
      <c r="H158" t="n">
        <v>140.2505493164062</v>
      </c>
      <c r="I158" t="n">
        <v>106.893798828125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159.308837890625</v>
      </c>
      <c r="G159" t="n">
        <v>58.68978118896484</v>
      </c>
      <c r="H159" t="n">
        <v>139.1391754150391</v>
      </c>
      <c r="I159" t="n">
        <v>104.7495727539062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162.6292724609375</v>
      </c>
      <c r="G160" t="n">
        <v>58.48399353027344</v>
      </c>
      <c r="H160" t="n">
        <v>141.0506744384766</v>
      </c>
      <c r="I160" t="n">
        <v>106.2187652587891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163.2130889892578</v>
      </c>
      <c r="G161" t="n">
        <v>58.07241058349609</v>
      </c>
      <c r="H161" t="n">
        <v>142.9621887207031</v>
      </c>
      <c r="I161" t="n">
        <v>108.0056076049805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164.1253051757812</v>
      </c>
      <c r="G162" t="n">
        <v>58.81323623657227</v>
      </c>
      <c r="H162" t="n">
        <v>141.2729339599609</v>
      </c>
      <c r="I162" t="n">
        <v>108.4424133300781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167.8106231689453</v>
      </c>
      <c r="G163" t="n">
        <v>59.18365859985352</v>
      </c>
      <c r="H163" t="n">
        <v>145.2737579345703</v>
      </c>
      <c r="I163" t="n">
        <v>108.5218276977539</v>
      </c>
      <c r="J163" t="n">
        <v>146.0468139648438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58.48399353027344</v>
      </c>
      <c r="H164" t="n">
        <v>143.0955505371094</v>
      </c>
      <c r="I164" t="n">
        <v>107.9262084960938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58.85440826416016</v>
      </c>
      <c r="H165" t="n">
        <v>145.8072357177734</v>
      </c>
      <c r="I165" t="n">
        <v>110.0704345703125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58.56630706787109</v>
      </c>
      <c r="H166" t="n">
        <v>142.8732757568359</v>
      </c>
      <c r="I166" t="n">
        <v>106.9732131958008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58.68978118896484</v>
      </c>
      <c r="H167" t="n">
        <v>143.8512420654297</v>
      </c>
      <c r="I167" t="n">
        <v>105.4246215820312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169.0147552490234</v>
      </c>
      <c r="G168" t="n">
        <v>58.40167999267578</v>
      </c>
      <c r="H168" t="n">
        <v>146.2517547607422</v>
      </c>
      <c r="I168" t="n">
        <v>105.9408111572266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58.19588470458984</v>
      </c>
      <c r="H169" t="n">
        <v>149.7635650634766</v>
      </c>
      <c r="I169" t="n">
        <v>104.9084014892578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148.7411346435547</v>
      </c>
      <c r="I170" t="n">
        <v>105.22607421875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60.13026428222656</v>
      </c>
      <c r="H171" t="n">
        <v>148.2966156005859</v>
      </c>
      <c r="I171" t="n">
        <v>104.7098617553711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173.3934173583984</v>
      </c>
      <c r="G172" t="n">
        <v>59.71869277954102</v>
      </c>
      <c r="H172" t="n">
        <v>148.1187744140625</v>
      </c>
      <c r="I172" t="n">
        <v>106.4173278808594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168.9417877197266</v>
      </c>
      <c r="G173" t="n">
        <v>59.80100631713867</v>
      </c>
      <c r="H173" t="n">
        <v>147.9409484863281</v>
      </c>
      <c r="I173" t="n">
        <v>106.4173278808594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59.47175216674805</v>
      </c>
      <c r="H174" t="n">
        <v>148.8300170898438</v>
      </c>
      <c r="I174" t="n">
        <v>106.3378982543945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169.2701873779297</v>
      </c>
      <c r="G175" t="n">
        <v>59.10134506225586</v>
      </c>
      <c r="H175" t="n">
        <v>153.2309265136719</v>
      </c>
      <c r="I175" t="n">
        <v>105.7819900512695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58.89556503295898</v>
      </c>
      <c r="H176" t="n">
        <v>155.6758728027344</v>
      </c>
      <c r="I176" t="n">
        <v>105.3054885864258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57.57852554321289</v>
      </c>
      <c r="H177" t="n">
        <v>153.6310119628906</v>
      </c>
      <c r="I177" t="n">
        <v>104.2333755493164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167.774169921875</v>
      </c>
      <c r="G178" t="n">
        <v>57.33159637451172</v>
      </c>
      <c r="H178" t="n">
        <v>152.0306854248047</v>
      </c>
      <c r="I178" t="n">
        <v>103.6774520874023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56.87886428833008</v>
      </c>
      <c r="H179" t="n">
        <v>152.8308258056641</v>
      </c>
      <c r="I179" t="n">
        <v>105.7819900512695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149.8969421386719</v>
      </c>
      <c r="I180" t="n">
        <v>103.9554290771484</v>
      </c>
      <c r="J180" t="n">
        <v>143.8920593261719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165.6943054199219</v>
      </c>
      <c r="G181" t="n">
        <v>55.80879211425781</v>
      </c>
      <c r="H181" t="n">
        <v>149.9413452148438</v>
      </c>
      <c r="I181" t="n">
        <v>102.1685485839844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162.6292724609375</v>
      </c>
      <c r="G182" t="n">
        <v>55.52068710327148</v>
      </c>
      <c r="H182" t="n">
        <v>145.7627410888672</v>
      </c>
      <c r="I182" t="n">
        <v>102.1288528442383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54.3682975769043</v>
      </c>
      <c r="H183" t="n">
        <v>141.0062408447266</v>
      </c>
      <c r="I183" t="n">
        <v>98.03892517089844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156.0978546142578</v>
      </c>
      <c r="G184" t="n">
        <v>54.94448852539062</v>
      </c>
      <c r="H184" t="n">
        <v>141.3618621826172</v>
      </c>
      <c r="I184" t="n">
        <v>98.83308410644531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153.8355865478516</v>
      </c>
      <c r="G185" t="n">
        <v>54.12135314941406</v>
      </c>
      <c r="H185" t="n">
        <v>140.4283599853516</v>
      </c>
      <c r="I185" t="n">
        <v>97.32419586181641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156.0978546142578</v>
      </c>
      <c r="G186" t="n">
        <v>54.24482727050781</v>
      </c>
      <c r="H186" t="n">
        <v>141.8508148193359</v>
      </c>
      <c r="I186" t="n">
        <v>100.5802307128906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55.10911178588867</v>
      </c>
      <c r="H187" t="n">
        <v>141.9397583007812</v>
      </c>
      <c r="I187" t="n">
        <v>100.6993637084961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54.90332794189453</v>
      </c>
      <c r="H188" t="n">
        <v>142.5621032714844</v>
      </c>
      <c r="I188" t="n">
        <v>105.1466522216797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55.39722061157227</v>
      </c>
      <c r="H189" t="n">
        <v>144.5180511474609</v>
      </c>
      <c r="I189" t="n">
        <v>106.3378982543945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55.76762771606445</v>
      </c>
      <c r="H190" t="n">
        <v>144.8292083740234</v>
      </c>
      <c r="I190" t="n">
        <v>105.3451919555664</v>
      </c>
      <c r="J190" t="n">
        <v>130.7418060302734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167.6282043457031</v>
      </c>
      <c r="G191" t="n">
        <v>55.52068710327148</v>
      </c>
      <c r="H191" t="n">
        <v>146.0739440917969</v>
      </c>
      <c r="I191" t="n">
        <v>106.4570236206055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167.7377014160156</v>
      </c>
      <c r="G192" t="n">
        <v>55.60300827026367</v>
      </c>
      <c r="H192" t="n">
        <v>145.7627410888672</v>
      </c>
      <c r="I192" t="n">
        <v>105.8217010498047</v>
      </c>
      <c r="J192" t="n">
        <v>132.4212188720703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164.5266723632812</v>
      </c>
      <c r="G193" t="n">
        <v>54.28598022460938</v>
      </c>
      <c r="H193" t="n">
        <v>143.1844482421875</v>
      </c>
      <c r="I193" t="n">
        <v>104.1142578125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169.3796691894531</v>
      </c>
      <c r="G194" t="n">
        <v>55.35605239868164</v>
      </c>
      <c r="H194" t="n">
        <v>146.6962890625</v>
      </c>
      <c r="I194" t="n">
        <v>104.3127822875977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171.1675872802734</v>
      </c>
      <c r="G195" t="n">
        <v>55.02679824829102</v>
      </c>
      <c r="H195" t="n">
        <v>146.4740142822266</v>
      </c>
      <c r="I195" t="n">
        <v>103.1215591430664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172.4811706542969</v>
      </c>
      <c r="G196" t="n">
        <v>54.57408142089844</v>
      </c>
      <c r="H196" t="n">
        <v>146.7851867675781</v>
      </c>
      <c r="I196" t="n">
        <v>101.3346862792969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173.6853179931641</v>
      </c>
      <c r="G197" t="n">
        <v>54.3682975769043</v>
      </c>
      <c r="H197" t="n">
        <v>149.7635650634766</v>
      </c>
      <c r="I197" t="n">
        <v>101.493522644043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176.3854827880859</v>
      </c>
      <c r="G198" t="n">
        <v>54.90332794189453</v>
      </c>
      <c r="H198" t="n">
        <v>148.4299468994141</v>
      </c>
      <c r="I198" t="n">
        <v>102.2082595825195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173.8312683105469</v>
      </c>
      <c r="G199" t="n">
        <v>55.15027618408203</v>
      </c>
      <c r="H199" t="n">
        <v>145.8516540527344</v>
      </c>
      <c r="I199" t="n">
        <v>101.493522644043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175.8746337890625</v>
      </c>
      <c r="G200" t="n">
        <v>55.84994506835938</v>
      </c>
      <c r="H200" t="n">
        <v>148.4299468994141</v>
      </c>
      <c r="I200" t="n">
        <v>102.9230194091797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174.1961364746094</v>
      </c>
      <c r="G201" t="n">
        <v>55.56184387207031</v>
      </c>
      <c r="H201" t="n">
        <v>146.74072265625</v>
      </c>
      <c r="I201" t="n">
        <v>104.4716339111328</v>
      </c>
      <c r="J201" t="n">
        <v>137.7130737304688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56.01457977294922</v>
      </c>
      <c r="H202" t="n">
        <v>148.4299468994141</v>
      </c>
      <c r="I202" t="n">
        <v>105.4643173217773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175.1083679199219</v>
      </c>
      <c r="G203" t="n">
        <v>55.89110565185547</v>
      </c>
      <c r="H203" t="n">
        <v>150.5637512207031</v>
      </c>
      <c r="I203" t="n">
        <v>103.836296081543</v>
      </c>
      <c r="J203" t="n">
        <v>138.4734954833984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151.7195129394531</v>
      </c>
      <c r="I204" t="n">
        <v>104.6701583862305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56.34382247924805</v>
      </c>
      <c r="H205" t="n">
        <v>154.7423706054688</v>
      </c>
      <c r="I205" t="n">
        <v>106.179069519043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179.4869842529297</v>
      </c>
      <c r="G206" t="n">
        <v>56.17920303344727</v>
      </c>
      <c r="H206" t="n">
        <v>153.8977203369141</v>
      </c>
      <c r="I206" t="n">
        <v>106.4570236206055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56.38498687744141</v>
      </c>
      <c r="H207" t="n">
        <v>161.6326141357422</v>
      </c>
      <c r="I207" t="n">
        <v>107.3306045532227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56.4672966003418</v>
      </c>
      <c r="H208" t="n">
        <v>160.8768920898438</v>
      </c>
      <c r="I208" t="n">
        <v>108.3630065917969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179.66943359375</v>
      </c>
      <c r="G209" t="n">
        <v>56.54961013793945</v>
      </c>
      <c r="H209" t="n">
        <v>158.3875122070312</v>
      </c>
      <c r="I209" t="n">
        <v>108.3232955932617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179.5599670410156</v>
      </c>
      <c r="G210" t="n">
        <v>56.38498687744141</v>
      </c>
      <c r="H210" t="n">
        <v>157.3206634521484</v>
      </c>
      <c r="I210" t="n">
        <v>109.4748229980469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57.70200347900391</v>
      </c>
      <c r="H211" t="n">
        <v>156.3426818847656</v>
      </c>
      <c r="I211" t="n">
        <v>110.0307388305664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57.24928283691406</v>
      </c>
      <c r="H212" t="n">
        <v>154.1644592285156</v>
      </c>
      <c r="I212" t="n">
        <v>110.1101608276367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57.29042816162109</v>
      </c>
      <c r="H213" t="n">
        <v>153.0086669921875</v>
      </c>
      <c r="I213" t="n">
        <v>111.0631561279297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57.41390609741211</v>
      </c>
      <c r="H214" t="n">
        <v>152.4307708740234</v>
      </c>
      <c r="I214" t="n">
        <v>111.5396194458008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180.3991851806641</v>
      </c>
      <c r="G215" t="n">
        <v>57.16696166992188</v>
      </c>
      <c r="H215" t="n">
        <v>152.4307708740234</v>
      </c>
      <c r="I215" t="n">
        <v>110.5866546630859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57.29042816162109</v>
      </c>
      <c r="H216" t="n">
        <v>153.0086669921875</v>
      </c>
      <c r="I216" t="n">
        <v>113.0485382080078</v>
      </c>
      <c r="J216" t="n">
        <v>140.1632232666016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182.4968719482422</v>
      </c>
      <c r="G217" t="n">
        <v>57.04349517822266</v>
      </c>
      <c r="H217" t="n">
        <v>151.0971832275391</v>
      </c>
      <c r="I217" t="n">
        <v>113.4853057861328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56.87886428833008</v>
      </c>
      <c r="H218" t="n">
        <v>149.6302032470703</v>
      </c>
      <c r="I218" t="n">
        <v>113.7235717773438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178.3403930664062</v>
      </c>
      <c r="G219" t="n">
        <v>57.00233840942383</v>
      </c>
      <c r="H219" t="n">
        <v>147.4519653320312</v>
      </c>
      <c r="I219" t="n">
        <v>112.5720520019531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57.66085052490234</v>
      </c>
      <c r="H220" t="n">
        <v>146.1628112792969</v>
      </c>
      <c r="I220" t="n">
        <v>112.9472885131836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177.9907989501953</v>
      </c>
      <c r="G221" t="n">
        <v>57.61968994140625</v>
      </c>
      <c r="H221" t="n">
        <v>148.5188598632812</v>
      </c>
      <c r="I221" t="n">
        <v>112.7388153076172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179.1561279296875</v>
      </c>
      <c r="G222" t="n">
        <v>57.53738403320312</v>
      </c>
      <c r="H222" t="n">
        <v>149.4079132080078</v>
      </c>
      <c r="I222" t="n">
        <v>113.8228607177734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59.30712890625</v>
      </c>
      <c r="H223" t="n">
        <v>150.6970977783203</v>
      </c>
      <c r="I223" t="n">
        <v>116.2827606201172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60.37720108032227</v>
      </c>
      <c r="H224" t="n">
        <v>150.9193420410156</v>
      </c>
      <c r="I224" t="n">
        <v>117.2000122070312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178.5734710693359</v>
      </c>
      <c r="G225" t="n">
        <v>62.72315216064453</v>
      </c>
      <c r="H225" t="n">
        <v>151.4972229003906</v>
      </c>
      <c r="I225" t="n">
        <v>116.4078216552734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176.5146484375</v>
      </c>
      <c r="G226" t="n">
        <v>61.98231887817383</v>
      </c>
      <c r="H226" t="n">
        <v>151.2749786376953</v>
      </c>
      <c r="I226" t="n">
        <v>116.9498443603516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63.09356307983398</v>
      </c>
      <c r="H227" t="n">
        <v>153.0975494384766</v>
      </c>
      <c r="I227" t="n">
        <v>117.6586380004883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175.6600036621094</v>
      </c>
      <c r="G228" t="n">
        <v>62.72315216064453</v>
      </c>
      <c r="H228" t="n">
        <v>153.0975494384766</v>
      </c>
      <c r="I228" t="n">
        <v>116.783088684082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63.38165664672852</v>
      </c>
      <c r="H229" t="n">
        <v>153.0531311035156</v>
      </c>
      <c r="I229" t="n">
        <v>117.4918594360352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179.6611328125</v>
      </c>
      <c r="G230" t="n">
        <v>63.42282104492188</v>
      </c>
      <c r="H230" t="n">
        <v>155.7203216552734</v>
      </c>
      <c r="I230" t="n">
        <v>119.8683929443359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62.39389419555664</v>
      </c>
      <c r="H231" t="n">
        <v>155.7647705078125</v>
      </c>
      <c r="I231" t="n">
        <v>118.7843399047852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63.13471221923828</v>
      </c>
      <c r="H232" t="n">
        <v>152.7864227294922</v>
      </c>
      <c r="I232" t="n">
        <v>117.2834014892578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63.17588043212891</v>
      </c>
      <c r="H233" t="n">
        <v>151.4528045654297</v>
      </c>
      <c r="I233" t="n">
        <v>118.9511260986328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63.38165664672852</v>
      </c>
      <c r="H234" t="n">
        <v>150.6970977783203</v>
      </c>
      <c r="I234" t="n">
        <v>117.3250885009766</v>
      </c>
      <c r="J234" t="n">
        <v>140.9419403076172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64.94563293457031</v>
      </c>
      <c r="H235" t="n">
        <v>150.1636352539062</v>
      </c>
      <c r="I235" t="n">
        <v>118.7009811401367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63.99900817871094</v>
      </c>
      <c r="H236" t="n">
        <v>150.4303588867188</v>
      </c>
      <c r="I236" t="n">
        <v>120.3687133789062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64.32827758789062</v>
      </c>
      <c r="H237" t="n">
        <v>152.5641326904297</v>
      </c>
      <c r="I237" t="n">
        <v>123.0787734985352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177.2915344238281</v>
      </c>
      <c r="G238" t="n">
        <v>64.28711700439453</v>
      </c>
      <c r="H238" t="n">
        <v>153.0086669921875</v>
      </c>
      <c r="I238" t="n">
        <v>122.9536819458008</v>
      </c>
      <c r="J238" t="n">
        <v>140.3903198242188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174.5334777832031</v>
      </c>
      <c r="G239" t="n">
        <v>63.34049224853516</v>
      </c>
      <c r="H239" t="n">
        <v>150.9638366699219</v>
      </c>
      <c r="I239" t="n">
        <v>122.7452163696289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152.7419281005859</v>
      </c>
      <c r="I240" t="n">
        <v>121.5778198242188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175.6600036621094</v>
      </c>
      <c r="G241" t="n">
        <v>64.04016876220703</v>
      </c>
      <c r="H241" t="n">
        <v>150.9193420410156</v>
      </c>
      <c r="I241" t="n">
        <v>121.6195220947266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173.9119567871094</v>
      </c>
      <c r="G242" t="n">
        <v>62.88778686523438</v>
      </c>
      <c r="H242" t="n">
        <v>149.3189849853516</v>
      </c>
      <c r="I242" t="n">
        <v>119.6599273681641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61.81769561767578</v>
      </c>
      <c r="H243" t="n">
        <v>147.4964141845703</v>
      </c>
      <c r="I243" t="n">
        <v>118.6175918579102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167.0751647949219</v>
      </c>
      <c r="G244" t="n">
        <v>60.08910369873047</v>
      </c>
      <c r="H244" t="n">
        <v>144.9181518554688</v>
      </c>
      <c r="I244" t="n">
        <v>116.5746154785156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171.5035400390625</v>
      </c>
      <c r="G245" t="n">
        <v>61.24149322509766</v>
      </c>
      <c r="H245" t="n">
        <v>147.2741851806641</v>
      </c>
      <c r="I245" t="n">
        <v>117.8254013061523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171.8919830322266</v>
      </c>
      <c r="G246" t="n">
        <v>61.81769561767578</v>
      </c>
      <c r="H246" t="n">
        <v>146.8740844726562</v>
      </c>
      <c r="I246" t="n">
        <v>120.7439422607422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61.57075119018555</v>
      </c>
      <c r="H247" t="n">
        <v>147.4519653320312</v>
      </c>
      <c r="I247" t="n">
        <v>119.9934463500977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61.52959823608398</v>
      </c>
      <c r="H248" t="n">
        <v>148.2521362304688</v>
      </c>
      <c r="I248" t="n">
        <v>120.6188507080078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62.97008895874023</v>
      </c>
      <c r="H249" t="n">
        <v>147.9854125976562</v>
      </c>
      <c r="I249" t="n">
        <v>122.3699569702148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149.3635101318359</v>
      </c>
      <c r="I250" t="n">
        <v>125.4552841186523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64.61637878417969</v>
      </c>
      <c r="H251" t="n">
        <v>149.0078582763672</v>
      </c>
      <c r="I251" t="n">
        <v>124.7048187255859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64.28711700439453</v>
      </c>
      <c r="H252" t="n">
        <v>148.1187744140625</v>
      </c>
      <c r="I252" t="n">
        <v>121.9530334472656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65.11026000976562</v>
      </c>
      <c r="H253" t="n">
        <v>151.0527191162109</v>
      </c>
      <c r="I253" t="n">
        <v>122.1615142822266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166.4536285400391</v>
      </c>
      <c r="G254" t="n">
        <v>65.89222717285156</v>
      </c>
      <c r="H254" t="n">
        <v>150.2525482177734</v>
      </c>
      <c r="I254" t="n">
        <v>122.8703155517578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65.93339538574219</v>
      </c>
      <c r="H255" t="n">
        <v>151.4972229003906</v>
      </c>
      <c r="I255" t="n">
        <v>123.5373840332031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149.3189849853516</v>
      </c>
      <c r="I256" t="n">
        <v>124.5380401611328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165.793212890625</v>
      </c>
      <c r="G257" t="n">
        <v>68.77321624755859</v>
      </c>
      <c r="H257" t="n">
        <v>147.6297912597656</v>
      </c>
      <c r="I257" t="n">
        <v>122.4116897583008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67.1680908203125</v>
      </c>
      <c r="H258" t="n">
        <v>147.5408782958984</v>
      </c>
      <c r="I258" t="n">
        <v>121.8696823120117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167.1139678955078</v>
      </c>
      <c r="G259" t="n">
        <v>67.74429321289062</v>
      </c>
      <c r="H259" t="n">
        <v>149.1856689453125</v>
      </c>
      <c r="I259" t="n">
        <v>122.536750793457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166.065185546875</v>
      </c>
      <c r="G260" t="n">
        <v>67.70314025878906</v>
      </c>
      <c r="H260" t="n">
        <v>147.5408782958984</v>
      </c>
      <c r="I260" t="n">
        <v>123.0787734985352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67.1680908203125</v>
      </c>
      <c r="H261" t="n">
        <v>149.0967864990234</v>
      </c>
      <c r="I261" t="n">
        <v>123.287239074707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150.6526184082031</v>
      </c>
      <c r="I262" t="n">
        <v>124.4546508789062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68.52627563476562</v>
      </c>
      <c r="H263" t="n">
        <v>149.9858245849609</v>
      </c>
      <c r="I263" t="n">
        <v>126.5393371582031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68.23817443847656</v>
      </c>
      <c r="H264" t="n">
        <v>149.9858245849609</v>
      </c>
      <c r="I264" t="n">
        <v>126.4142303466797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68.69090270996094</v>
      </c>
      <c r="H265" t="n">
        <v>148.3410491943359</v>
      </c>
      <c r="I265" t="n">
        <v>127.0396423339844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147.6297912597656</v>
      </c>
      <c r="I266" t="n">
        <v>126.8728408813477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67.90891265869141</v>
      </c>
      <c r="H267" t="n">
        <v>147.4964141845703</v>
      </c>
      <c r="I267" t="n">
        <v>127.1230392456055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66.67421722412109</v>
      </c>
      <c r="H268" t="n">
        <v>147.85205078125</v>
      </c>
      <c r="I268" t="n">
        <v>123.1204681396484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150.1191711425781</v>
      </c>
      <c r="I269" t="n">
        <v>120.8273391723633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174.6888885498047</v>
      </c>
      <c r="G270" t="n">
        <v>67.29157257080078</v>
      </c>
      <c r="H270" t="n">
        <v>152.1640319824219</v>
      </c>
      <c r="I270" t="n">
        <v>120.8273391723633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151.1416015625</v>
      </c>
      <c r="I271" t="n">
        <v>120.2853012084961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64.65753173828125</v>
      </c>
      <c r="H272" t="n">
        <v>148.3855285644531</v>
      </c>
      <c r="I272" t="n">
        <v>119.6182098388672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170.0662231445312</v>
      </c>
      <c r="G273" t="n">
        <v>64.57520294189453</v>
      </c>
      <c r="H273" t="n">
        <v>151.0311889648438</v>
      </c>
      <c r="I273" t="n">
        <v>120.3270111083984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65.23372650146484</v>
      </c>
      <c r="H274" t="n">
        <v>151.4873199462891</v>
      </c>
      <c r="I274" t="n">
        <v>119.6599273681641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170.6877593994141</v>
      </c>
      <c r="G275" t="n">
        <v>65.06909942626953</v>
      </c>
      <c r="H275" t="n">
        <v>150.7574768066406</v>
      </c>
      <c r="I275" t="n">
        <v>120.6188507080078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171.5235290527344</v>
      </c>
      <c r="G276" t="n">
        <v>65.23372650146484</v>
      </c>
      <c r="H276" t="n">
        <v>150.9855651855469</v>
      </c>
      <c r="I276" t="n">
        <v>119.9934463500977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65.52182769775391</v>
      </c>
      <c r="H277" t="n">
        <v>151.4417114257812</v>
      </c>
      <c r="I277" t="n">
        <v>121.9113388061523</v>
      </c>
      <c r="J277" t="n">
        <v>141.3790435791016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150.5294189453125</v>
      </c>
      <c r="I278" t="n">
        <v>122.3282775878906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153.1294708251953</v>
      </c>
      <c r="I279" t="n">
        <v>123.5373840332031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168.5387878417969</v>
      </c>
      <c r="G280" t="n">
        <v>65.15139770507812</v>
      </c>
      <c r="H280" t="n">
        <v>151.4873199462891</v>
      </c>
      <c r="I280" t="n">
        <v>123.7875518798828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151.25927734375</v>
      </c>
      <c r="I281" t="n">
        <v>122.9953842163086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65.68645477294922</v>
      </c>
      <c r="H282" t="n">
        <v>152.7189178466797</v>
      </c>
      <c r="I282" t="n">
        <v>129.9998779296875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66.30379486083984</v>
      </c>
      <c r="H283" t="n">
        <v>153.3119049072266</v>
      </c>
      <c r="I283" t="n">
        <v>130.5835723876953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173.7521209716797</v>
      </c>
      <c r="G284" t="n">
        <v>65.48066711425781</v>
      </c>
      <c r="H284" t="n">
        <v>153.1750640869141</v>
      </c>
      <c r="I284" t="n">
        <v>129.1243133544922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170.3694152832031</v>
      </c>
      <c r="G285" t="n">
        <v>65.19256591796875</v>
      </c>
      <c r="H285" t="n">
        <v>158.0558776855469</v>
      </c>
      <c r="I285" t="n">
        <v>128.4989166259766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168.6183471679688</v>
      </c>
      <c r="G286" t="n">
        <v>63.62860107421875</v>
      </c>
      <c r="H286" t="n">
        <v>155.5470733642578</v>
      </c>
      <c r="I286" t="n">
        <v>128.0819854736328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154.7259674072266</v>
      </c>
      <c r="I287" t="n">
        <v>128.9575500488281</v>
      </c>
      <c r="J287" t="n">
        <v>141.6446838378906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133.7244873046875</v>
      </c>
      <c r="F288" t="n">
        <v>172.7572174072266</v>
      </c>
      <c r="G288" t="n">
        <v>63.66975784301758</v>
      </c>
      <c r="H288" t="n">
        <v>156.0032043457031</v>
      </c>
      <c r="I288" t="n">
        <v>132.6811676025391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172.6776275634766</v>
      </c>
      <c r="G289" t="n">
        <v>63.25818252563477</v>
      </c>
      <c r="H289" t="n">
        <v>157.2804260253906</v>
      </c>
      <c r="I289" t="n">
        <v>132.8951416015625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171.4439239501953</v>
      </c>
      <c r="G290" t="n">
        <v>62.59968566894531</v>
      </c>
      <c r="H290" t="n">
        <v>155.5470733642578</v>
      </c>
      <c r="I290" t="n">
        <v>130.1559143066406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174.1103057861328</v>
      </c>
      <c r="G291" t="n">
        <v>63.34049224853516</v>
      </c>
      <c r="H291" t="n">
        <v>157.1435699462891</v>
      </c>
      <c r="I291" t="n">
        <v>132.5099639892578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177.3735961914062</v>
      </c>
      <c r="G292" t="n">
        <v>64.12248992919922</v>
      </c>
      <c r="H292" t="n">
        <v>155.8207702636719</v>
      </c>
      <c r="I292" t="n">
        <v>131.8679656982422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64.36943054199219</v>
      </c>
      <c r="H293" t="n">
        <v>157.4628753662109</v>
      </c>
      <c r="I293" t="n">
        <v>132.0391540527344</v>
      </c>
      <c r="J293" t="n">
        <v>147.5230712890625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65.23372650146484</v>
      </c>
      <c r="H294" t="n">
        <v>161.2945556640625</v>
      </c>
      <c r="I294" t="n">
        <v>135.42041015625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178.9654998779297</v>
      </c>
      <c r="G295" t="n">
        <v>65.19256591796875</v>
      </c>
      <c r="H295" t="n">
        <v>163.1647644042969</v>
      </c>
      <c r="I295" t="n">
        <v>135.4631958007812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64.78099822998047</v>
      </c>
      <c r="H296" t="n">
        <v>163.7121276855469</v>
      </c>
      <c r="I296" t="n">
        <v>133.7939910888672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178.5675506591797</v>
      </c>
      <c r="G297" t="n">
        <v>64.94563293457031</v>
      </c>
      <c r="H297" t="n">
        <v>164.8981323242188</v>
      </c>
      <c r="I297" t="n">
        <v>133.3659820556641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133.3659820556641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175.9409790039062</v>
      </c>
      <c r="G299" t="n">
        <v>63.95785140991211</v>
      </c>
      <c r="H299" t="n">
        <v>162.2980651855469</v>
      </c>
      <c r="I299" t="n">
        <v>131.2259368896484</v>
      </c>
      <c r="J299" t="n">
        <v>149.5821380615234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64.69867706298828</v>
      </c>
      <c r="H300" t="n">
        <v>162.5717468261719</v>
      </c>
      <c r="I300" t="n">
        <v>130.5839538574219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175.78173828125</v>
      </c>
      <c r="G301" t="n">
        <v>65.76876831054688</v>
      </c>
      <c r="H301" t="n">
        <v>163.8489837646484</v>
      </c>
      <c r="I301" t="n">
        <v>130.2843627929688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161.4314117431641</v>
      </c>
      <c r="I302" t="n">
        <v>131.0975341796875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160.5646820068359</v>
      </c>
      <c r="I303" t="n">
        <v>130.3699493408203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161.5682220458984</v>
      </c>
      <c r="I304" t="n">
        <v>129.7279357910156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170.2898406982422</v>
      </c>
      <c r="G305" t="n">
        <v>65.52182769775391</v>
      </c>
      <c r="H305" t="n">
        <v>159.0594177246094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65.02793884277344</v>
      </c>
      <c r="H306" t="n">
        <v>159.2875213623047</v>
      </c>
      <c r="I306" t="n">
        <v>130.7979583740234</v>
      </c>
      <c r="J306" t="n">
        <v>147.5562438964844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165.9122009277344</v>
      </c>
      <c r="G307" t="n">
        <v>64.5340576171875</v>
      </c>
      <c r="H307" t="n">
        <v>157.5541229248047</v>
      </c>
      <c r="I307" t="n">
        <v>127.8875427246094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63.46398162841797</v>
      </c>
      <c r="H308" t="n">
        <v>156.2312774658203</v>
      </c>
      <c r="I308" t="n">
        <v>128.6151123046875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166.2703552246094</v>
      </c>
      <c r="G309" t="n">
        <v>63.29934692382812</v>
      </c>
      <c r="H309" t="n">
        <v>156.9155120849609</v>
      </c>
      <c r="I309" t="n">
        <v>126.0043029785156</v>
      </c>
      <c r="J309" t="n">
        <v>147.5230712890625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169.493896484375</v>
      </c>
      <c r="G310" t="n">
        <v>63.29934692382812</v>
      </c>
      <c r="H310" t="n">
        <v>158.7400970458984</v>
      </c>
      <c r="I310" t="n">
        <v>127.8447189331055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64.12248992919922</v>
      </c>
      <c r="H311" t="n">
        <v>159.7436370849609</v>
      </c>
      <c r="I311" t="n">
        <v>129.2999572753906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175.2245788574219</v>
      </c>
      <c r="G312" t="n">
        <v>63.7932243347168</v>
      </c>
      <c r="H312" t="n">
        <v>162.2068481445312</v>
      </c>
      <c r="I312" t="n">
        <v>131.5255432128906</v>
      </c>
      <c r="J312" t="n">
        <v>149.1835784912109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63.50512313842773</v>
      </c>
      <c r="H313" t="n">
        <v>160.4734802246094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159.8348541259766</v>
      </c>
      <c r="I314" t="n">
        <v>128.9147491455078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64.04016876220703</v>
      </c>
      <c r="H315" t="n">
        <v>162.0243988037109</v>
      </c>
      <c r="I315" t="n">
        <v>134.5215606689453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178.0103607177734</v>
      </c>
      <c r="G316" t="n">
        <v>64.12248992919922</v>
      </c>
      <c r="H316" t="n">
        <v>162.4805297851562</v>
      </c>
      <c r="I316" t="n">
        <v>136.1479797363281</v>
      </c>
      <c r="J316" t="n">
        <v>153.6670989990234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64.20480346679688</v>
      </c>
      <c r="H317" t="n">
        <v>160.3822326660156</v>
      </c>
      <c r="I317" t="n">
        <v>134.9496002197266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157.8734283447266</v>
      </c>
      <c r="I318" t="n">
        <v>135.8911895751953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63.58744049072266</v>
      </c>
      <c r="H319" t="n">
        <v>154.7259674072266</v>
      </c>
      <c r="I319" t="n">
        <v>137.0895843505859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184.8155670166016</v>
      </c>
      <c r="G320" t="n">
        <v>64.20480346679688</v>
      </c>
      <c r="H320" t="n">
        <v>155.1821441650391</v>
      </c>
      <c r="I320" t="n">
        <v>137.0468139648438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64.65753173828125</v>
      </c>
      <c r="H321" t="n">
        <v>152.4452514648438</v>
      </c>
      <c r="I321" t="n">
        <v>137.0468139648438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64.36943054199219</v>
      </c>
      <c r="H322" t="n">
        <v>154.8171997070312</v>
      </c>
      <c r="I322" t="n">
        <v>136.2335968017578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154.8171997070312</v>
      </c>
      <c r="I323" t="n">
        <v>136.6188201904297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184.2982177734375</v>
      </c>
      <c r="G324" t="n">
        <v>64.41058349609375</v>
      </c>
      <c r="H324" t="n">
        <v>155.9575805664062</v>
      </c>
      <c r="I324" t="n">
        <v>137.1752014160156</v>
      </c>
      <c r="J324" t="n">
        <v>154.0655975341797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156.0944366455078</v>
      </c>
      <c r="I325" t="n">
        <v>137.517578125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182.8655395507812</v>
      </c>
      <c r="G326" t="n">
        <v>64.57520294189453</v>
      </c>
      <c r="H326" t="n">
        <v>154.9540710449219</v>
      </c>
      <c r="I326" t="n">
        <v>137.9456024169922</v>
      </c>
      <c r="J326" t="n">
        <v>158.2834320068359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155.9575805664062</v>
      </c>
      <c r="I327" t="n">
        <v>137.0040130615234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185.5319366455078</v>
      </c>
      <c r="G328" t="n">
        <v>67.00347137451172</v>
      </c>
      <c r="H328" t="n">
        <v>156.9155120849609</v>
      </c>
      <c r="I328" t="n">
        <v>136.0623931884766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67.62081909179688</v>
      </c>
      <c r="H329" t="n">
        <v>160.1997985839844</v>
      </c>
      <c r="I329" t="n">
        <v>140.5992126464844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68.07353973388672</v>
      </c>
      <c r="H330" t="n">
        <v>160.8839874267578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160.8839874267578</v>
      </c>
      <c r="I331" t="n">
        <v>137.8171997070312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188.9544219970703</v>
      </c>
      <c r="G332" t="n">
        <v>68.15586090087891</v>
      </c>
      <c r="H332" t="n">
        <v>158.9681854248047</v>
      </c>
      <c r="I332" t="n">
        <v>137.2179718017578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185.3329620361328</v>
      </c>
      <c r="G333" t="n">
        <v>68.52627563476562</v>
      </c>
      <c r="H333" t="n">
        <v>161.5226287841797</v>
      </c>
      <c r="I333" t="n">
        <v>141.2412261962891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188.1186981201172</v>
      </c>
      <c r="G334" t="n">
        <v>69.14362335205078</v>
      </c>
      <c r="H334" t="n">
        <v>160.5646820068359</v>
      </c>
      <c r="I334" t="n">
        <v>141.4552307128906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187.9595489501953</v>
      </c>
      <c r="G336" t="n">
        <v>69.10247039794922</v>
      </c>
      <c r="H336" t="n">
        <v>163.8033752441406</v>
      </c>
      <c r="I336" t="n">
        <v>142.9960479736328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187.0840148925781</v>
      </c>
      <c r="G337" t="n">
        <v>68.77321624755859</v>
      </c>
      <c r="H337" t="n">
        <v>159.6067657470703</v>
      </c>
      <c r="I337" t="n">
        <v>141.6692657470703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189.1932373046875</v>
      </c>
      <c r="G338" t="n">
        <v>69.30825042724609</v>
      </c>
      <c r="H338" t="n">
        <v>160.5190887451172</v>
      </c>
      <c r="I338" t="n">
        <v>141.7548217773438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191.7799835205078</v>
      </c>
      <c r="G339" t="n">
        <v>71.61305236816406</v>
      </c>
      <c r="H339" t="n">
        <v>161.8875274658203</v>
      </c>
      <c r="I339" t="n">
        <v>143.8092498779297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192.2973480224609</v>
      </c>
      <c r="G340" t="n">
        <v>72.06577301025391</v>
      </c>
      <c r="H340" t="n">
        <v>160.5646820068359</v>
      </c>
      <c r="I340" t="n">
        <v>143.167236328125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70.78989410400391</v>
      </c>
      <c r="H341" t="n">
        <v>159.7436370849609</v>
      </c>
      <c r="I341" t="n">
        <v>142.3968505859375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190.9442901611328</v>
      </c>
      <c r="G342" t="n">
        <v>70.83106231689453</v>
      </c>
      <c r="H342" t="n">
        <v>158.1014709472656</v>
      </c>
      <c r="I342" t="n">
        <v>141.1556243896484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189.9891204833984</v>
      </c>
      <c r="G343" t="n">
        <v>71.73651885986328</v>
      </c>
      <c r="H343" t="n">
        <v>158.8313140869141</v>
      </c>
      <c r="I343" t="n">
        <v>141.7548217773438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141.2412261962891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159.6067657470703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73.38278961181641</v>
      </c>
      <c r="H346" t="n">
        <v>159.1962738037109</v>
      </c>
      <c r="I346" t="n">
        <v>142.0972595214844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74.24707794189453</v>
      </c>
      <c r="H347" t="n">
        <v>159.1962738037109</v>
      </c>
      <c r="I347" t="n">
        <v>140.1712036132812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195.8790435791016</v>
      </c>
      <c r="G348" t="n">
        <v>74.12361907958984</v>
      </c>
      <c r="H348" t="n">
        <v>160.8383941650391</v>
      </c>
      <c r="I348" t="n">
        <v>136.1051788330078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194.4463806152344</v>
      </c>
      <c r="G349" t="n">
        <v>74.32940673828125</v>
      </c>
      <c r="H349" t="n">
        <v>161.2945556640625</v>
      </c>
      <c r="I349" t="n">
        <v>135.976806640625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74.08245849609375</v>
      </c>
      <c r="H350" t="n">
        <v>158.6032562255859</v>
      </c>
      <c r="I350" t="n">
        <v>132.5955352783203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159.1050109863281</v>
      </c>
      <c r="I351" t="n">
        <v>131.5255432128906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73.91783905029297</v>
      </c>
      <c r="H352" t="n">
        <v>159.2418670654297</v>
      </c>
      <c r="I352" t="n">
        <v>132.4243469238281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158.8313140869141</v>
      </c>
      <c r="I353" t="n">
        <v>133.0235595703125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73.58856964111328</v>
      </c>
      <c r="H354" t="n">
        <v>160.017333984375</v>
      </c>
      <c r="I354" t="n">
        <v>131.5255432128906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183.6216583251953</v>
      </c>
      <c r="G355" t="n">
        <v>74.78213500976562</v>
      </c>
      <c r="H355" t="n">
        <v>161.7963104248047</v>
      </c>
      <c r="I355" t="n">
        <v>131.6967468261719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181.55224609375</v>
      </c>
      <c r="G356" t="n">
        <v>74.12361907958984</v>
      </c>
      <c r="H356" t="n">
        <v>166.0841064453125</v>
      </c>
      <c r="I356" t="n">
        <v>133.6227569580078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181.1941070556641</v>
      </c>
      <c r="G357" t="n">
        <v>74.32940673828125</v>
      </c>
      <c r="H357" t="n">
        <v>166.7683563232422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182.2686309814453</v>
      </c>
      <c r="G358" t="n">
        <v>75.60527038574219</v>
      </c>
      <c r="H358" t="n">
        <v>169.4140014648438</v>
      </c>
      <c r="I358" t="n">
        <v>132.7239532470703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169.0947113037109</v>
      </c>
      <c r="I359" t="n">
        <v>133.237548828125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182.2288055419922</v>
      </c>
      <c r="G360" t="n">
        <v>76.67535400390625</v>
      </c>
      <c r="H360" t="n">
        <v>170.7824401855469</v>
      </c>
      <c r="I360" t="n">
        <v>135.1207885742188</v>
      </c>
      <c r="J360" t="n">
        <v>163.7299652099609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76.46955871582031</v>
      </c>
      <c r="H361" t="n">
        <v>170.3263244628906</v>
      </c>
      <c r="I361" t="n">
        <v>134.9496002197266</v>
      </c>
      <c r="J361" t="n">
        <v>163.6968078613281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75.85221099853516</v>
      </c>
      <c r="H362" t="n">
        <v>171.6947479248047</v>
      </c>
      <c r="I362" t="n">
        <v>134.3931732177734</v>
      </c>
      <c r="J362" t="n">
        <v>163.6968078613281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180.796142578125</v>
      </c>
      <c r="G363" t="n">
        <v>75.64642333984375</v>
      </c>
      <c r="H363" t="n">
        <v>169.5508575439453</v>
      </c>
      <c r="I363" t="n">
        <v>135.0779876708984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180.8757171630859</v>
      </c>
      <c r="G364" t="n">
        <v>75.64642333984375</v>
      </c>
      <c r="H364" t="n">
        <v>171.0561676025391</v>
      </c>
      <c r="I364" t="n">
        <v>134.607177734375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181.8308410644531</v>
      </c>
      <c r="G365" t="n">
        <v>75.72873687744141</v>
      </c>
      <c r="H365" t="n">
        <v>171.0561676025391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180.6369323730469</v>
      </c>
      <c r="G366" t="n">
        <v>75.72873687744141</v>
      </c>
      <c r="H366" t="n">
        <v>168.3192443847656</v>
      </c>
      <c r="I366" t="n">
        <v>136.0623931884766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73.50626373291016</v>
      </c>
      <c r="H367" t="n">
        <v>170.3263244628906</v>
      </c>
      <c r="I367" t="n">
        <v>134.3075714111328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178.5277252197266</v>
      </c>
      <c r="G368" t="n">
        <v>73.71204376220703</v>
      </c>
      <c r="H368" t="n">
        <v>168.6841583251953</v>
      </c>
      <c r="I368" t="n">
        <v>134.3075714111328</v>
      </c>
      <c r="J368" t="n">
        <v>165.0584106445312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179.2042541503906</v>
      </c>
      <c r="G369" t="n">
        <v>73.54742431640625</v>
      </c>
      <c r="H369" t="n">
        <v>169.7333221435547</v>
      </c>
      <c r="I369" t="n">
        <v>135.1207885742188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74.61750793457031</v>
      </c>
      <c r="H370" t="n">
        <v>172.5158233642578</v>
      </c>
      <c r="I370" t="n">
        <v>135.719970703125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75.15253448486328</v>
      </c>
      <c r="H371" t="n">
        <v>172.5614471435547</v>
      </c>
      <c r="I371" t="n">
        <v>137.2179718017578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184.3778228759766</v>
      </c>
      <c r="G372" t="n">
        <v>78.40393829345703</v>
      </c>
      <c r="H372" t="n">
        <v>174.477294921875</v>
      </c>
      <c r="I372" t="n">
        <v>139.4436187744141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77.91004943847656</v>
      </c>
      <c r="H373" t="n">
        <v>177.0317077636719</v>
      </c>
      <c r="I373" t="n">
        <v>137.9884185791016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176.4387054443359</v>
      </c>
      <c r="I374" t="n">
        <v>139.3580322265625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81.16145324707031</v>
      </c>
      <c r="H375" t="n">
        <v>179.4949188232422</v>
      </c>
      <c r="I375" t="n">
        <v>141.5836029052734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81.65533447265625</v>
      </c>
      <c r="H376" t="n">
        <v>175.7088623046875</v>
      </c>
      <c r="I376" t="n">
        <v>139.9571990966797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80.17369079589844</v>
      </c>
      <c r="H377" t="n">
        <v>174.7509613037109</v>
      </c>
      <c r="I377" t="n">
        <v>139.3152313232422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175.5263977050781</v>
      </c>
      <c r="I378" t="n">
        <v>140.8988494873047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80.58525848388672</v>
      </c>
      <c r="H379" t="n">
        <v>174.0667724609375</v>
      </c>
      <c r="I379" t="n">
        <v>143.5096282958984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79.18592071533203</v>
      </c>
      <c r="H380" t="n">
        <v>171.4210510253906</v>
      </c>
      <c r="I380" t="n">
        <v>143.6380462646484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171.0105133056641</v>
      </c>
      <c r="I381" t="n">
        <v>144.8792724609375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183.2237091064453</v>
      </c>
      <c r="G382" t="n">
        <v>80.13253021240234</v>
      </c>
      <c r="H382" t="n">
        <v>170.1438598632812</v>
      </c>
      <c r="I382" t="n">
        <v>142.4396514892578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181.671630859375</v>
      </c>
      <c r="G383" t="n">
        <v>80.33830261230469</v>
      </c>
      <c r="H383" t="n">
        <v>170.9193115234375</v>
      </c>
      <c r="I383" t="n">
        <v>142.8676452636719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175.6632690429688</v>
      </c>
      <c r="I384" t="n">
        <v>142.7392425537109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81.284912109375</v>
      </c>
      <c r="H385" t="n">
        <v>175.9825744628906</v>
      </c>
      <c r="I385" t="n">
        <v>143.1244506835938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182.2686309814453</v>
      </c>
      <c r="G386" t="n">
        <v>81.77880096435547</v>
      </c>
      <c r="H386" t="n">
        <v>177.9896392822266</v>
      </c>
      <c r="I386" t="n">
        <v>145.9920806884766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183.8206939697266</v>
      </c>
      <c r="G387" t="n">
        <v>82.19037628173828</v>
      </c>
      <c r="H387" t="n">
        <v>178.7194519042969</v>
      </c>
      <c r="I387" t="n">
        <v>146.3772735595703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183.0247192382812</v>
      </c>
      <c r="G388" t="n">
        <v>81.49070739746094</v>
      </c>
      <c r="H388" t="n">
        <v>183.0528869628906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81.98458862304688</v>
      </c>
      <c r="H389" t="n">
        <v>183.9195709228516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184.2388763427734</v>
      </c>
      <c r="I390" t="n">
        <v>146.3772735595703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191.5829010009766</v>
      </c>
      <c r="I391" t="n">
        <v>147.0620880126953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182.4675750732422</v>
      </c>
      <c r="G392" t="n">
        <v>79.59085083007812</v>
      </c>
      <c r="H392" t="n">
        <v>199.2005920410156</v>
      </c>
      <c r="I392" t="n">
        <v>151.5561370849609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191.3024444580078</v>
      </c>
      <c r="G393" t="n">
        <v>79.8031005859375</v>
      </c>
      <c r="H393" t="n">
        <v>205.4042205810547</v>
      </c>
      <c r="I393" t="n">
        <v>151.2565460205078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186.6860504150391</v>
      </c>
      <c r="G394" t="n">
        <v>79.67575073242188</v>
      </c>
      <c r="H394" t="n">
        <v>199.8848114013672</v>
      </c>
      <c r="I394" t="n">
        <v>150.614501953125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200.7971038818359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186.0492706298828</v>
      </c>
      <c r="G396" t="n">
        <v>78.35985565185547</v>
      </c>
      <c r="H396" t="n">
        <v>198.8356781005859</v>
      </c>
      <c r="I396" t="n">
        <v>148.388916015625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198.8356781005859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78.40230560302734</v>
      </c>
      <c r="H398" t="n">
        <v>198.4707641601562</v>
      </c>
      <c r="I398" t="n">
        <v>148.388916015625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186.8451995849609</v>
      </c>
      <c r="G399" t="n">
        <v>79.71820068359375</v>
      </c>
      <c r="H399" t="n">
        <v>199.5198974609375</v>
      </c>
      <c r="I399" t="n">
        <v>151.427734375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198.3339080810547</v>
      </c>
      <c r="I400" t="n">
        <v>152.9257202148438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197.0388031005859</v>
      </c>
      <c r="I401" t="n">
        <v>151.6845245361328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78.61454772949219</v>
      </c>
      <c r="H402" t="n">
        <v>197.0388031005859</v>
      </c>
      <c r="I402" t="n">
        <v>152.3693237304688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79.20882415771484</v>
      </c>
      <c r="H403" t="n">
        <v>201.1553344726562</v>
      </c>
      <c r="I403" t="n">
        <v>153.2681427001953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184.8951721191406</v>
      </c>
      <c r="G404" t="n">
        <v>78.31741333007812</v>
      </c>
      <c r="H404" t="n">
        <v>199.5827484130859</v>
      </c>
      <c r="I404" t="n">
        <v>152.1553192138672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184.206787109375</v>
      </c>
      <c r="G405" t="n">
        <v>77.59577178955078</v>
      </c>
      <c r="H405" t="n">
        <v>199.0277099609375</v>
      </c>
      <c r="I405" t="n">
        <v>150.4813842773438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202.4041595458984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77.97782135009766</v>
      </c>
      <c r="H407" t="n">
        <v>205.0868530273438</v>
      </c>
      <c r="I407" t="n">
        <v>151.2110595703125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77.51087951660156</v>
      </c>
      <c r="H408" t="n">
        <v>205.0868530273438</v>
      </c>
      <c r="I408" t="n">
        <v>150.653076171875</v>
      </c>
      <c r="J408" t="n">
        <v>169.0271148681641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78.31741333007812</v>
      </c>
      <c r="H409" t="n">
        <v>204.3005828857422</v>
      </c>
      <c r="I409" t="n">
        <v>148.5928802490234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77.93537139892578</v>
      </c>
      <c r="H410" t="n">
        <v>201.5716094970703</v>
      </c>
      <c r="I410" t="n">
        <v>149.9663543701172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186.2314605712891</v>
      </c>
      <c r="G412" t="n">
        <v>78.020263671875</v>
      </c>
      <c r="H412" t="n">
        <v>204.5318450927734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203.8842926025391</v>
      </c>
      <c r="I413" t="n">
        <v>150.8677062988281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203.7917938232422</v>
      </c>
      <c r="I414" t="n">
        <v>149.4942016601562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213.4124603271484</v>
      </c>
      <c r="I415" t="n">
        <v>156.0182189941406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218.1302642822266</v>
      </c>
      <c r="I416" t="n">
        <v>157.0483093261719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217.0202026367188</v>
      </c>
      <c r="I417" t="n">
        <v>157.1770935058594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77.55332946777344</v>
      </c>
      <c r="H418" t="n">
        <v>214.5225372314453</v>
      </c>
      <c r="I418" t="n">
        <v>157.1341705322266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79.8031005859375</v>
      </c>
      <c r="H420" t="n">
        <v>222.2468109130859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225.91552734375</v>
      </c>
      <c r="G421" t="n">
        <v>80.82186126708984</v>
      </c>
      <c r="H421" t="n">
        <v>224.8832855224609</v>
      </c>
      <c r="I421" t="n">
        <v>157.4346160888672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219.2744903564453</v>
      </c>
      <c r="G422" t="n">
        <v>77.72312927246094</v>
      </c>
      <c r="H422" t="n">
        <v>217.4827575683594</v>
      </c>
      <c r="I422" t="n">
        <v>155.2885589599609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226.4824523925781</v>
      </c>
      <c r="G423" t="n">
        <v>79.03902435302734</v>
      </c>
      <c r="H423" t="n">
        <v>219.3791198730469</v>
      </c>
      <c r="I423" t="n">
        <v>157.8638153076172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80.35492706298828</v>
      </c>
      <c r="H424" t="n">
        <v>220.1191711425781</v>
      </c>
      <c r="I424" t="n">
        <v>161.2975158691406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78.06271362304688</v>
      </c>
      <c r="H425" t="n">
        <v>218.5003051757812</v>
      </c>
      <c r="I425" t="n">
        <v>160.2244873046875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78.61454772949219</v>
      </c>
      <c r="H426" t="n">
        <v>223.1256256103516</v>
      </c>
      <c r="I426" t="n">
        <v>160.3103179931641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77.97782135009766</v>
      </c>
      <c r="H427" t="n">
        <v>223.6344299316406</v>
      </c>
      <c r="I427" t="n">
        <v>161.5550384521484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227.1303100585938</v>
      </c>
      <c r="G428" t="n">
        <v>78.74188995361328</v>
      </c>
      <c r="H428" t="n">
        <v>221.0442352294922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229.47900390625</v>
      </c>
      <c r="G429" t="n">
        <v>78.31741333007812</v>
      </c>
      <c r="H429" t="n">
        <v>220.1191711425781</v>
      </c>
      <c r="I429" t="n">
        <v>158.8939666748047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221.6917877197266</v>
      </c>
      <c r="I430" t="n">
        <v>159.2373046875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161.1687622070312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236.1199798583984</v>
      </c>
      <c r="G432" t="n">
        <v>76.74681091308594</v>
      </c>
      <c r="H432" t="n">
        <v>221.3680267333984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235.0266265869141</v>
      </c>
      <c r="G433" t="n">
        <v>76.23743438720703</v>
      </c>
      <c r="H433" t="n">
        <v>219.28662109375</v>
      </c>
      <c r="I433" t="n">
        <v>160.9112243652344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77.21373748779297</v>
      </c>
      <c r="H434" t="n">
        <v>227.149658203125</v>
      </c>
      <c r="I434" t="n">
        <v>164.6882934570312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76.40721893310547</v>
      </c>
      <c r="H435" t="n">
        <v>223.1256256103516</v>
      </c>
      <c r="I435" t="n">
        <v>158.4647521972656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233.2043762207031</v>
      </c>
      <c r="G436" t="n">
        <v>75.64315032958984</v>
      </c>
      <c r="H436" t="n">
        <v>217.5289916992188</v>
      </c>
      <c r="I436" t="n">
        <v>156.8766174316406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234.3382263183594</v>
      </c>
      <c r="G437" t="n">
        <v>76.11008453369141</v>
      </c>
      <c r="H437" t="n">
        <v>216.3264312744141</v>
      </c>
      <c r="I437" t="n">
        <v>156.4045104980469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217.8990173339844</v>
      </c>
      <c r="I438" t="n">
        <v>155.7606811523438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233.0829315185547</v>
      </c>
      <c r="G439" t="n">
        <v>74.24234008789062</v>
      </c>
      <c r="H439" t="n">
        <v>217.1127166748047</v>
      </c>
      <c r="I439" t="n">
        <v>155.9752807617188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75.00641632080078</v>
      </c>
      <c r="H440" t="n">
        <v>218.2227935791016</v>
      </c>
      <c r="I440" t="n">
        <v>157.5204467773438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244.4617004394531</v>
      </c>
      <c r="G441" t="n">
        <v>76.15252685546875</v>
      </c>
      <c r="H441" t="n">
        <v>220.8129730224609</v>
      </c>
      <c r="I441" t="n">
        <v>157.3058624267578</v>
      </c>
      <c r="J441" t="n">
        <v>179.2301483154297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148.4798889160156</v>
      </c>
      <c r="F442" t="n">
        <v>248.7945556640625</v>
      </c>
      <c r="G442" t="n">
        <v>76.66191864013672</v>
      </c>
      <c r="H442" t="n">
        <v>223.4956817626953</v>
      </c>
      <c r="I442" t="n">
        <v>158.3359527587891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77.12885284423828</v>
      </c>
      <c r="H443" t="n">
        <v>223.9119415283203</v>
      </c>
      <c r="I443" t="n">
        <v>158.7222595214844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225.2070007324219</v>
      </c>
      <c r="I444" t="n">
        <v>160.1386260986328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77.97782135009766</v>
      </c>
      <c r="H445" t="n">
        <v>227.5196838378906</v>
      </c>
      <c r="I445" t="n">
        <v>159.8811340332031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223.8656921386719</v>
      </c>
      <c r="I446" t="n">
        <v>160.4820251464844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254.9496459960938</v>
      </c>
      <c r="G447" t="n">
        <v>76.95906066894531</v>
      </c>
      <c r="H447" t="n">
        <v>221.5530395507812</v>
      </c>
      <c r="I447" t="n">
        <v>159.9240417480469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222.9406280517578</v>
      </c>
      <c r="I448" t="n">
        <v>159.8381958007812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247.9037628173828</v>
      </c>
      <c r="G449" t="n">
        <v>74.66683197021484</v>
      </c>
      <c r="H449" t="n">
        <v>218.8240661621094</v>
      </c>
      <c r="I449" t="n">
        <v>158.6793365478516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251.3052215576172</v>
      </c>
      <c r="G450" t="n">
        <v>74.36969757080078</v>
      </c>
      <c r="H450" t="n">
        <v>214.6613159179688</v>
      </c>
      <c r="I450" t="n">
        <v>158.2501220703125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73.18113708496094</v>
      </c>
      <c r="H451" t="n">
        <v>214.291259765625</v>
      </c>
      <c r="I451" t="n">
        <v>155.2885589599609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254.2613067626953</v>
      </c>
      <c r="G452" t="n">
        <v>73.77541351318359</v>
      </c>
      <c r="H452" t="n">
        <v>218.8703460693359</v>
      </c>
      <c r="I452" t="n">
        <v>158.5934906005859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74.92153167724609</v>
      </c>
      <c r="H453" t="n">
        <v>217.0202026367188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76.15252685546875</v>
      </c>
      <c r="H454" t="n">
        <v>218.1302642822266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78.48719024658203</v>
      </c>
      <c r="H455" t="n">
        <v>215.1700897216797</v>
      </c>
      <c r="I455" t="n">
        <v>160.2674102783203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80.69452667236328</v>
      </c>
      <c r="H456" t="n">
        <v>217.6215057373047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218.8824005126953</v>
      </c>
      <c r="I457" t="n">
        <v>163.1002044677734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84.04795074462891</v>
      </c>
      <c r="H458" t="n">
        <v>220.2833862304688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223.3655700683594</v>
      </c>
      <c r="I459" t="n">
        <v>165.84716796875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221.0772705078125</v>
      </c>
      <c r="I460" t="n">
        <v>167.6927642822266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87.40135955810547</v>
      </c>
      <c r="H461" t="n">
        <v>222.2447967529297</v>
      </c>
      <c r="I461" t="n">
        <v>165.4179382324219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87.4906005859375</v>
      </c>
      <c r="H462" t="n">
        <v>226.7279510498047</v>
      </c>
      <c r="I462" t="n">
        <v>168.1648712158203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282.930908203125</v>
      </c>
      <c r="G463" t="n">
        <v>88.33830261230469</v>
      </c>
      <c r="H463" t="n">
        <v>229.4832611083984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283.9432373046875</v>
      </c>
      <c r="G464" t="n">
        <v>90.74752044677734</v>
      </c>
      <c r="H464" t="n">
        <v>230.9776611328125</v>
      </c>
      <c r="I464" t="n">
        <v>171.2552185058594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92.88905334472656</v>
      </c>
      <c r="H465" t="n">
        <v>235.6943511962891</v>
      </c>
      <c r="I465" t="n">
        <v>173.2295989990234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281.6351013183594</v>
      </c>
      <c r="G467" t="n">
        <v>91.773681640625</v>
      </c>
      <c r="H467" t="n">
        <v>234.4801940917969</v>
      </c>
      <c r="I467" t="n">
        <v>169.8388366699219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233.4994506835938</v>
      </c>
      <c r="I468" t="n">
        <v>169.0430908203125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281.338623046875</v>
      </c>
      <c r="G469" t="n">
        <v>90.34598541259766</v>
      </c>
      <c r="H469" t="n">
        <v>236.9085540771484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283.2868957519531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281.8892211914062</v>
      </c>
      <c r="G471" t="n">
        <v>92.30905914306641</v>
      </c>
      <c r="H471" t="n">
        <v>237.1420593261719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96.54750061035156</v>
      </c>
      <c r="H472" t="n">
        <v>240.5511322021484</v>
      </c>
      <c r="I472" t="n">
        <v>171.4744262695312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96.85981750488281</v>
      </c>
      <c r="H473" t="n">
        <v>241.3450317382812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99.71520233154297</v>
      </c>
      <c r="H474" t="n">
        <v>244.0536346435547</v>
      </c>
      <c r="I474" t="n">
        <v>172.3585510253906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251.1987152099609</v>
      </c>
      <c r="I475" t="n">
        <v>172.0049285888672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256.66259765625</v>
      </c>
      <c r="I476" t="n">
        <v>178.6357574462891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301.1589660644531</v>
      </c>
      <c r="G477" t="n">
        <v>105.0244140625</v>
      </c>
      <c r="H477" t="n">
        <v>266.6097106933594</v>
      </c>
      <c r="I477" t="n">
        <v>178.6357574462891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298.2791748046875</v>
      </c>
      <c r="G478" t="n">
        <v>106.4521102905273</v>
      </c>
      <c r="H478" t="n">
        <v>262.5467834472656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106.0059509277344</v>
      </c>
      <c r="H480" t="n">
        <v>266.2360534667969</v>
      </c>
      <c r="I480" t="n">
        <v>173.2426605224609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104.8459548950195</v>
      </c>
      <c r="H481" t="n">
        <v>268.3375854492188</v>
      </c>
      <c r="I481" t="n">
        <v>174.8782806396484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294.3404235839844</v>
      </c>
      <c r="G482" t="n">
        <v>104.8905792236328</v>
      </c>
      <c r="H482" t="n">
        <v>264.6950073242188</v>
      </c>
      <c r="I482" t="n">
        <v>172.7563934326172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274.64208984375</v>
      </c>
      <c r="I483" t="n">
        <v>170.7671203613281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110.4674835205078</v>
      </c>
      <c r="H485" t="n">
        <v>284.9627380371094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294.4675598144531</v>
      </c>
      <c r="G486" t="n">
        <v>110.958251953125</v>
      </c>
      <c r="H486" t="n">
        <v>283.1881408691406</v>
      </c>
      <c r="I486" t="n">
        <v>175.9392242431641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107.1213455200195</v>
      </c>
      <c r="H488" t="n">
        <v>278.0044250488281</v>
      </c>
      <c r="I488" t="n">
        <v>179.6524963378906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301.11669921875</v>
      </c>
      <c r="G489" t="n">
        <v>110.7797927856445</v>
      </c>
      <c r="H489" t="n">
        <v>282.0206604003906</v>
      </c>
      <c r="I489" t="n">
        <v>179.166259765625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180.3155975341797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183.3215789794922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322.6734313964844</v>
      </c>
      <c r="G493" t="n">
        <v>118.899787902832</v>
      </c>
      <c r="H493" t="n">
        <v>293.1819152832031</v>
      </c>
      <c r="I493" t="n">
        <v>184.1615142822266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181.2881164550781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323.3933410644531</v>
      </c>
      <c r="G495" t="n">
        <v>116.2674865722656</v>
      </c>
      <c r="H495" t="n">
        <v>289.3058166503906</v>
      </c>
      <c r="I495" t="n">
        <v>181.5533905029297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285.8033142089844</v>
      </c>
      <c r="I496" t="n">
        <v>183.0563812255859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285.9901733398438</v>
      </c>
      <c r="I497" t="n">
        <v>184.1173248291016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325.8920593261719</v>
      </c>
      <c r="G498" t="n">
        <v>117.0705490112305</v>
      </c>
      <c r="H498" t="n">
        <v>296.1707153320312</v>
      </c>
      <c r="I498" t="n">
        <v>189.775634765625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294.16259765625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118.3643798828125</v>
      </c>
      <c r="H500" t="n">
        <v>295.5635986328125</v>
      </c>
      <c r="I500" t="n">
        <v>192.6932373046875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326.4003295898438</v>
      </c>
      <c r="G501" t="n">
        <v>117.6951599121094</v>
      </c>
      <c r="H501" t="n">
        <v>298.6458129882812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292.6681823730469</v>
      </c>
      <c r="I502" t="n">
        <v>187.5211791992188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325.5533142089844</v>
      </c>
      <c r="G503" t="n">
        <v>118.899787902832</v>
      </c>
      <c r="H503" t="n">
        <v>292.2479248046875</v>
      </c>
      <c r="I503" t="n">
        <v>187.3001251220703</v>
      </c>
      <c r="J503" t="n">
        <v>222.7010345458984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292.0144348144531</v>
      </c>
      <c r="I504" t="n">
        <v>197.5116729736328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296.3574829101562</v>
      </c>
      <c r="I505" t="n">
        <v>206.4412384033203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288.885498046875</v>
      </c>
      <c r="I507" t="n">
        <v>205.1592712402344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128.938232421875</v>
      </c>
      <c r="H508" t="n">
        <v>279.5455017089844</v>
      </c>
      <c r="I508" t="n">
        <v>206.4854736328125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132.6412963867188</v>
      </c>
      <c r="H509" t="n">
        <v>288.0916442871094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317.8876953125</v>
      </c>
      <c r="G510" t="n">
        <v>123.9859237670898</v>
      </c>
      <c r="H510" t="n">
        <v>282.6277465820312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324.071044921875</v>
      </c>
      <c r="G511" t="n">
        <v>128.0012664794922</v>
      </c>
      <c r="H511" t="n">
        <v>288.4652404785156</v>
      </c>
      <c r="I511" t="n">
        <v>207.1927642822266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206.9275207519531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303.1289978027344</v>
      </c>
      <c r="I513" t="n">
        <v>223.2394714355469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340.9691162109375</v>
      </c>
      <c r="G514" t="n">
        <v>131.7935943603516</v>
      </c>
      <c r="H514" t="n">
        <v>294.629638671875</v>
      </c>
      <c r="I514" t="n">
        <v>220.3218688964844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344.0184020996094</v>
      </c>
      <c r="G515" t="n">
        <v>131.1243743896484</v>
      </c>
      <c r="H515" t="n">
        <v>296.5443115234375</v>
      </c>
      <c r="I515" t="n">
        <v>223.0184478759766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300.747314453125</v>
      </c>
      <c r="I516" t="n">
        <v>218.9515075683594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145.3566589355469</v>
      </c>
      <c r="H517" t="n">
        <v>310.5543212890625</v>
      </c>
      <c r="I517" t="n">
        <v>227.4390106201172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313.9166564941406</v>
      </c>
      <c r="I518" t="n">
        <v>232.4784851074219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380.016845703125</v>
      </c>
      <c r="G519" t="n">
        <v>164.6304779052734</v>
      </c>
      <c r="H519" t="n">
        <v>315.1899108886719</v>
      </c>
      <c r="I519" t="n">
        <v>240.7449798583984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383.4049072265625</v>
      </c>
      <c r="G520" t="n">
        <v>166.3704376220703</v>
      </c>
      <c r="H520" t="n">
        <v>311.8890075683594</v>
      </c>
      <c r="I520" t="n">
        <v>240.3913421630859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388.9530029296875</v>
      </c>
      <c r="G521" t="n">
        <v>171.6796722412109</v>
      </c>
      <c r="H521" t="n">
        <v>312.0775756835938</v>
      </c>
      <c r="I521" t="n">
        <v>241.4964599609375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386.4118347167969</v>
      </c>
      <c r="G522" t="n">
        <v>162.8458404541016</v>
      </c>
      <c r="H522" t="n">
        <v>306.4188842773438</v>
      </c>
      <c r="I522" t="n">
        <v>236.54541015625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298.1665344238281</v>
      </c>
      <c r="I523" t="n">
        <v>228.0136871337891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383.15087890625</v>
      </c>
      <c r="G524" t="n">
        <v>155.6627807617188</v>
      </c>
      <c r="H524" t="n">
        <v>303.2594299316406</v>
      </c>
      <c r="I524" t="n">
        <v>229.4282836914062</v>
      </c>
      <c r="J524" t="n">
        <v>248.7495574951172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309.3425903320312</v>
      </c>
      <c r="I525" t="n">
        <v>237.6947784423828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169.4043121337891</v>
      </c>
      <c r="H526" t="n">
        <v>319.95263671875</v>
      </c>
      <c r="I526" t="n">
        <v>245.1655120849609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406.5710754394531</v>
      </c>
      <c r="G527" t="n">
        <v>166.8612213134766</v>
      </c>
      <c r="H527" t="n">
        <v>318.5379638671875</v>
      </c>
      <c r="I527" t="n">
        <v>246.4214477539062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390.4775390625</v>
      </c>
      <c r="G528" t="n">
        <v>168.1996765136719</v>
      </c>
      <c r="H528" t="n">
        <v>319.4810485839844</v>
      </c>
      <c r="I528" t="n">
        <v>246.3765869140625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248.1258697509766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244.8516082763672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160.3473968505859</v>
      </c>
      <c r="H531" t="n">
        <v>320.2355651855469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378.953857421875</v>
      </c>
      <c r="G533" t="n">
        <v>158.3843231201172</v>
      </c>
      <c r="H533" t="n">
        <v>318.3964538574219</v>
      </c>
      <c r="I533" t="n">
        <v>242.0707092285156</v>
      </c>
      <c r="J533" t="n">
        <v>269.3323974609375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241.6221771240234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372.0140075683594</v>
      </c>
      <c r="G535" t="n">
        <v>149.3720245361328</v>
      </c>
      <c r="H535" t="n">
        <v>314.3410339355469</v>
      </c>
      <c r="I535" t="n">
        <v>238.3927917480469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147.7212524414062</v>
      </c>
      <c r="H536" t="n">
        <v>316.5102233886719</v>
      </c>
      <c r="I536" t="n">
        <v>237.3611755371094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151.1566314697266</v>
      </c>
      <c r="H537" t="n">
        <v>323.9608459472656</v>
      </c>
      <c r="I537" t="n">
        <v>242.6986236572266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333.7221069335938</v>
      </c>
      <c r="I538" t="n">
        <v>250.4582061767578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337.871826171875</v>
      </c>
      <c r="I539" t="n">
        <v>254.5398101806641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158.2504730224609</v>
      </c>
      <c r="H540" t="n">
        <v>331.9302368164062</v>
      </c>
      <c r="I540" t="n">
        <v>251.4001159667969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332.166015625</v>
      </c>
      <c r="I541" t="n">
        <v>249.4714508056641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328.1577453613281</v>
      </c>
      <c r="I542" t="n">
        <v>245.7935028076172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242.5640563964844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145.7582092285156</v>
      </c>
      <c r="H544" t="n">
        <v>304.1553955078125</v>
      </c>
      <c r="I544" t="n">
        <v>229.0633850097656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152.0043487548828</v>
      </c>
      <c r="H545" t="n">
        <v>303.5423889160156</v>
      </c>
      <c r="I545" t="n">
        <v>236.1501312255859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355.7779846191406</v>
      </c>
      <c r="G546" t="n">
        <v>143.6612701416016</v>
      </c>
      <c r="H546" t="n">
        <v>298.3080749511719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299.1097412109375</v>
      </c>
      <c r="I547" t="n">
        <v>234.6699981689453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138.530517578125</v>
      </c>
      <c r="H548" t="n">
        <v>295.6201477050781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359.4193725585938</v>
      </c>
      <c r="G549" t="n">
        <v>141.2074279785156</v>
      </c>
      <c r="H549" t="n">
        <v>295.8088073730469</v>
      </c>
      <c r="I549" t="n">
        <v>236.6883850097656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146.7843475341797</v>
      </c>
      <c r="H550" t="n">
        <v>306.51318359375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147.3643341064453</v>
      </c>
      <c r="H551" t="n">
        <v>306.2774047851562</v>
      </c>
      <c r="I551" t="n">
        <v>236.1501312255859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149.4166259765625</v>
      </c>
      <c r="H552" t="n">
        <v>310.3799743652344</v>
      </c>
      <c r="I552" t="n">
        <v>238.1685333251953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149.6843414306641</v>
      </c>
      <c r="H554" t="n">
        <v>316.6988220214844</v>
      </c>
      <c r="I554" t="n">
        <v>240.4559783935547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151.0227813720703</v>
      </c>
      <c r="H555" t="n">
        <v>322.8762817382812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155.439697265625</v>
      </c>
      <c r="H556" t="n">
        <v>325.1869201660156</v>
      </c>
      <c r="I556" t="n">
        <v>244.4478912353516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154.9935455322266</v>
      </c>
      <c r="H557" t="n">
        <v>331.2700500488281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241.3082427978516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382.9379577636719</v>
      </c>
      <c r="G559" t="n">
        <v>149.9074096679688</v>
      </c>
      <c r="H559" t="n">
        <v>334.3822937011719</v>
      </c>
      <c r="I559" t="n">
        <v>240.3663024902344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151.9597473144531</v>
      </c>
      <c r="H560" t="n">
        <v>342.8232421875</v>
      </c>
      <c r="I560" t="n">
        <v>242.5640563964844</v>
      </c>
      <c r="J560" t="n">
        <v>263.6705322265625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376.8548278808594</v>
      </c>
      <c r="G561" t="n">
        <v>150.7104797363281</v>
      </c>
      <c r="H561" t="n">
        <v>342.2573547363281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243.9994049072266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390.34912109375</v>
      </c>
      <c r="G563" t="n">
        <v>151.8258819580078</v>
      </c>
      <c r="H563" t="n">
        <v>341.1727600097656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340.6068725585938</v>
      </c>
      <c r="I564" t="n">
        <v>251.0413208007812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150.7996978759766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150.7996978759766</v>
      </c>
      <c r="H566" t="n">
        <v>331.1756896972656</v>
      </c>
      <c r="I566" t="n">
        <v>245.9280090332031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148.7028045654297</v>
      </c>
      <c r="H567" t="n">
        <v>330.6098327636719</v>
      </c>
      <c r="I567" t="n">
        <v>246.9148101806641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248.3052368164062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149.9966278076172</v>
      </c>
      <c r="H569" t="n">
        <v>327.4031982421875</v>
      </c>
      <c r="I569" t="n">
        <v>248.3052368164062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264.5906677246094</v>
      </c>
      <c r="F570" t="n">
        <v>380.2819213867188</v>
      </c>
      <c r="G570" t="n">
        <v>150.5766296386719</v>
      </c>
      <c r="H570" t="n">
        <v>331.6472778320312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151.8704986572266</v>
      </c>
      <c r="H571" t="n">
        <v>338.7677917480469</v>
      </c>
      <c r="I571" t="n">
        <v>252.9251098632812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253.7773132324219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388.3356628417969</v>
      </c>
      <c r="G573" t="n">
        <v>157.7150726318359</v>
      </c>
      <c r="H573" t="n">
        <v>342.3516540527344</v>
      </c>
      <c r="I573" t="n">
        <v>254.0464324951172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150.6658630371094</v>
      </c>
      <c r="H574" t="n">
        <v>342.5402526855469</v>
      </c>
      <c r="I574" t="n">
        <v>253.7324066162109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388.8925170898438</v>
      </c>
      <c r="G575" t="n">
        <v>154.7258605957031</v>
      </c>
      <c r="H575" t="n">
        <v>348.0574645996094</v>
      </c>
      <c r="I575" t="n">
        <v>253.6876068115234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406.6278381347656</v>
      </c>
      <c r="G576" t="n">
        <v>152.3612518310547</v>
      </c>
      <c r="H576" t="n">
        <v>344.1907653808594</v>
      </c>
      <c r="I576" t="n">
        <v>256.6478576660156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148.3458862304688</v>
      </c>
      <c r="H577" t="n">
        <v>336.5043334960938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329.2894592285156</v>
      </c>
      <c r="I578" t="n">
        <v>245.4346618652344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335.2311096191406</v>
      </c>
      <c r="I579" t="n">
        <v>248.3501281738281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141.83203125</v>
      </c>
      <c r="H581" t="n">
        <v>335.2782592773438</v>
      </c>
      <c r="I581" t="n">
        <v>242.4295654296875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141.1628265380859</v>
      </c>
      <c r="H582" t="n">
        <v>330.9399108886719</v>
      </c>
      <c r="I582" t="n">
        <v>239.4243927001953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384.4373779296875</v>
      </c>
      <c r="G583" t="n">
        <v>142.1889801025391</v>
      </c>
      <c r="H583" t="n">
        <v>335.5611877441406</v>
      </c>
      <c r="I583" t="n">
        <v>244.8067169189453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340.7955322265625</v>
      </c>
      <c r="I584" t="n">
        <v>245.3001403808594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145.3120574951172</v>
      </c>
      <c r="H585" t="n">
        <v>340.8898620605469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146.3828125</v>
      </c>
      <c r="H586" t="n">
        <v>344.6623229980469</v>
      </c>
      <c r="I586" t="n">
        <v>248.8883514404297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420.3792419433594</v>
      </c>
      <c r="G587" t="n">
        <v>148.9258728027344</v>
      </c>
      <c r="H587" t="n">
        <v>350.8397216796875</v>
      </c>
      <c r="I587" t="n">
        <v>251.2655792236328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249.3817138671875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351.1226196289062</v>
      </c>
      <c r="I589" t="n">
        <v>254.2706756591797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429.2469482421875</v>
      </c>
      <c r="G590" t="n">
        <v>150.6212463378906</v>
      </c>
      <c r="H590" t="n">
        <v>353.6219482421875</v>
      </c>
      <c r="I590" t="n">
        <v>254.0913238525391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423.635009765625</v>
      </c>
      <c r="G591" t="n">
        <v>150.7104797363281</v>
      </c>
      <c r="H591" t="n">
        <v>348.6233520507812</v>
      </c>
      <c r="I591" t="n">
        <v>249.0677337646484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344.6151428222656</v>
      </c>
      <c r="I592" t="n">
        <v>246.0626220703125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243.8648529052734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144.5089569091797</v>
      </c>
      <c r="H594" t="n">
        <v>339.2393798828125</v>
      </c>
      <c r="I594" t="n">
        <v>239.2449798583984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338.5791931152344</v>
      </c>
      <c r="I595" t="n">
        <v>237.1368865966797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315.9835205078125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378.6111755371094</v>
      </c>
      <c r="G597" t="n">
        <v>137.8612823486328</v>
      </c>
      <c r="H597" t="n">
        <v>312.40771484375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394.5901794433594</v>
      </c>
      <c r="G598" t="n">
        <v>142.0997314453125</v>
      </c>
      <c r="H598" t="n">
        <v>321.6031188964844</v>
      </c>
      <c r="I598" t="n">
        <v>222.0214996337891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145.9812927246094</v>
      </c>
      <c r="H599" t="n">
        <v>329.8553771972656</v>
      </c>
      <c r="I599" t="n">
        <v>226.3273773193359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146.5166625976562</v>
      </c>
      <c r="H600" t="n">
        <v>340.0881958007812</v>
      </c>
      <c r="I600" t="n">
        <v>233.5935211181641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344.1435241699219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408.1272277832031</v>
      </c>
      <c r="G602" t="n">
        <v>149.6218719482422</v>
      </c>
      <c r="H602" t="n">
        <v>346.5014038085938</v>
      </c>
      <c r="I602" t="n">
        <v>245.3898010253906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350.1795349121094</v>
      </c>
      <c r="I603" t="n">
        <v>247.1391296386719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418.0231018066406</v>
      </c>
      <c r="G604" t="n">
        <v>150.7550964355469</v>
      </c>
      <c r="H604" t="n">
        <v>348.9063110351562</v>
      </c>
      <c r="I604" t="n">
        <v>248.0809936523438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152.0132446289062</v>
      </c>
      <c r="H605" t="n">
        <v>347.4916381835938</v>
      </c>
      <c r="I605" t="n">
        <v>247.0493621826172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348.6233520507812</v>
      </c>
      <c r="I606" t="n">
        <v>247.4081726074219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409.4981384277344</v>
      </c>
      <c r="G607" t="n">
        <v>148.7920379638672</v>
      </c>
      <c r="H607" t="n">
        <v>341.8800964355469</v>
      </c>
      <c r="I607" t="n">
        <v>243.5956878662109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243.8648529052734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241.8912963867188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342.1158752441406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146.6683502197266</v>
      </c>
      <c r="H611" t="n">
        <v>340.323974609375</v>
      </c>
      <c r="I611" t="n">
        <v>239.5140991210938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146.5791320800781</v>
      </c>
      <c r="H612" t="n">
        <v>344.2850341796875</v>
      </c>
      <c r="I612" t="n">
        <v>240.1869049072266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145.9634094238281</v>
      </c>
      <c r="H613" t="n">
        <v>355.69677734375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147.7926483154297</v>
      </c>
      <c r="H614" t="n">
        <v>356.8285522460938</v>
      </c>
      <c r="I614" t="n">
        <v>245.9729461669922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406.7992248535156</v>
      </c>
      <c r="G615" t="n">
        <v>149.6040344238281</v>
      </c>
      <c r="H615" t="n">
        <v>348.7177124023438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150.1750946044922</v>
      </c>
      <c r="H616" t="n">
        <v>349.3307189941406</v>
      </c>
      <c r="I616" t="n">
        <v>246.5559692382812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151.0763397216797</v>
      </c>
      <c r="H617" t="n">
        <v>351.4527282714844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248.5294952392578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152.8341827392578</v>
      </c>
      <c r="H619" t="n">
        <v>358.196044921875</v>
      </c>
      <c r="I619" t="n">
        <v>258.53173828125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153.1821746826172</v>
      </c>
      <c r="H621" t="n">
        <v>355.6024475097656</v>
      </c>
      <c r="I621" t="n">
        <v>266.8294372558594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153.3874206542969</v>
      </c>
      <c r="H622" t="n">
        <v>359.7050170898438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155.6538696289062</v>
      </c>
      <c r="H623" t="n">
        <v>355.6495971679688</v>
      </c>
      <c r="I623" t="n">
        <v>273.3779602050781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155.2820281982422</v>
      </c>
      <c r="H624" t="n">
        <v>355.69677734375</v>
      </c>
      <c r="I624" t="n">
        <v>275.4860534667969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439.0570068359375</v>
      </c>
      <c r="G626" t="n">
        <v>158.7215881347656</v>
      </c>
      <c r="H626" t="n">
        <v>358.80908203125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356.2626647949219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156.35107421875</v>
      </c>
      <c r="H629" t="n">
        <v>352.2543640136719</v>
      </c>
      <c r="I629" t="n">
        <v>287.7757568359375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156.9088134765625</v>
      </c>
      <c r="H631" t="n">
        <v>370.2679443359375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164.4015045166016</v>
      </c>
      <c r="H632" t="n">
        <v>369.8435363769531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373.7574768066406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444.9687194824219</v>
      </c>
      <c r="G635" t="n">
        <v>170.0721130371094</v>
      </c>
      <c r="H635" t="n">
        <v>383.8016967773438</v>
      </c>
      <c r="I635" t="n">
        <v>297.7330932617188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463.0041198730469</v>
      </c>
      <c r="G637" t="n">
        <v>167.0787658691406</v>
      </c>
      <c r="H637" t="n">
        <v>399.3630981445312</v>
      </c>
      <c r="I637" t="n">
        <v>306.5690307617188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395.8264465332031</v>
      </c>
      <c r="I638" t="n">
        <v>296.118408203125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434.2161560058594</v>
      </c>
      <c r="G639" t="n">
        <v>158.5821228027344</v>
      </c>
      <c r="H639" t="n">
        <v>389.7433166503906</v>
      </c>
      <c r="I639" t="n">
        <v>278.3117980957031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428.0474548339844</v>
      </c>
      <c r="G640" t="n">
        <v>155.2541351318359</v>
      </c>
      <c r="H640" t="n">
        <v>391.3937683105469</v>
      </c>
      <c r="I640" t="n">
        <v>274.5890197753906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295.2213439941406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387.5440063476562</v>
      </c>
      <c r="I642" t="n">
        <v>289.4801330566406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390.3481750488281</v>
      </c>
      <c r="I643" t="n">
        <v>298.3161315917969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306.1653747558594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301.3212585449219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294.369140625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451.7143859863281</v>
      </c>
      <c r="G648" t="n">
        <v>158.1080474853516</v>
      </c>
      <c r="H648" t="n">
        <v>383.17138671875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160.1067047119141</v>
      </c>
      <c r="H649" t="n">
        <v>386.1657409667969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457.6420593261719</v>
      </c>
      <c r="G651" t="n">
        <v>161.556884765625</v>
      </c>
      <c r="H651" t="n">
        <v>383.4090881347656</v>
      </c>
      <c r="I651" t="n">
        <v>290.9602661132812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382.0782470703125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161.2501373291016</v>
      </c>
      <c r="H653" t="n">
        <v>394.3405456542969</v>
      </c>
      <c r="I653" t="n">
        <v>296.3844604492188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297.2884521484375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456.5169982910156</v>
      </c>
      <c r="G656" t="n">
        <v>164.3921813964844</v>
      </c>
      <c r="H656" t="n">
        <v>389.6352233886719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389.7302551269531</v>
      </c>
      <c r="I658" t="n">
        <v>294.8927917480469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163.732177734375</v>
      </c>
      <c r="H659" t="n">
        <v>386.3082885742188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435.8351745605469</v>
      </c>
      <c r="G660" t="n">
        <v>164.5688171386719</v>
      </c>
      <c r="H660" t="n">
        <v>385.0725402832031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383.3139953613281</v>
      </c>
      <c r="I661" t="n">
        <v>281.5132446289062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375.2817077636719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424.9749755859375</v>
      </c>
      <c r="G664" t="n">
        <v>163.1930084228516</v>
      </c>
      <c r="H664" t="n">
        <v>376.7076110839844</v>
      </c>
      <c r="I664" t="n">
        <v>267.2296447753906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265.828369140625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424.2394104003906</v>
      </c>
      <c r="G667" t="n">
        <v>160.9991302490234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390.7759399414062</v>
      </c>
      <c r="I668" t="n">
        <v>264.4271850585938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153.4228057861328</v>
      </c>
      <c r="H671" t="n">
        <v>402.9906616210938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406.9355163574219</v>
      </c>
      <c r="I674" t="n">
        <v>270.7101440429688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157.8663330078125</v>
      </c>
      <c r="H675" t="n">
        <v>414.5399475097656</v>
      </c>
      <c r="I675" t="n">
        <v>270.0321655273438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446.6088256835938</v>
      </c>
      <c r="G677" t="n">
        <v>167.3390655517578</v>
      </c>
      <c r="H677" t="n">
        <v>415.3004150390625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269.0377502441406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166.4559478759766</v>
      </c>
      <c r="H679" t="n">
        <v>418.3421936035156</v>
      </c>
      <c r="I679" t="n">
        <v>263.9299926757812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413.8269958496094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156.7787017822266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151.2846832275391</v>
      </c>
      <c r="H682" t="n">
        <v>394.910888671875</v>
      </c>
      <c r="I682" t="n">
        <v>261.6698913574219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403.5133972167969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405.5096435546875</v>
      </c>
      <c r="I688" t="n">
        <v>256.4717102050781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403.2758178710938</v>
      </c>
      <c r="I689" t="n">
        <v>258.0086364746094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397.0971069335938</v>
      </c>
      <c r="I690" t="n">
        <v>254.5732727050781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250.0532073974609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244.8098602294922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142.1745452880859</v>
      </c>
      <c r="H694" t="n">
        <v>388.1143188476562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142.4813079833984</v>
      </c>
      <c r="H695" t="n">
        <v>391.5363464355469</v>
      </c>
      <c r="I695" t="n">
        <v>243.2729949951172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136.0111999511719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136.6712341308594</v>
      </c>
      <c r="H697" t="n">
        <v>383.931884765625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132.5809326171875</v>
      </c>
      <c r="H700" t="n">
        <v>390.3607177734375</v>
      </c>
      <c r="I700" t="n">
        <v>240.6061096191406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393.0001831054688</v>
      </c>
      <c r="G701" t="n">
        <v>134.7841186523438</v>
      </c>
      <c r="H701" t="n">
        <v>393.4212646484375</v>
      </c>
      <c r="I701" t="n">
        <v>245.668701171875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129.1506958007812</v>
      </c>
      <c r="H702" t="n">
        <v>383.4745483398438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385.5308227539062</v>
      </c>
      <c r="I703" t="n">
        <v>241.7361602783203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243.2277526855469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239.747314453125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232.2438812255859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363.7245483398438</v>
      </c>
      <c r="I708" t="n">
        <v>231.5658874511719</v>
      </c>
      <c r="J708" t="n">
        <v>304.5038452148438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125.2742233276367</v>
      </c>
      <c r="H710" t="n">
        <v>356.2645568847656</v>
      </c>
      <c r="I710" t="n">
        <v>226.7293395996094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123.7496490478516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121.5093078613281</v>
      </c>
      <c r="H713" t="n">
        <v>340.6271362304688</v>
      </c>
      <c r="I713" t="n">
        <v>224.2782592773438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123.2755584716797</v>
      </c>
      <c r="H714" t="n">
        <v>349.5218505859375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374.549072265625</v>
      </c>
      <c r="G715" t="n">
        <v>126.7987747192383</v>
      </c>
      <c r="H715" t="n">
        <v>352.34326171875</v>
      </c>
      <c r="I715" t="n">
        <v>238.8658447265625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127.3193511962891</v>
      </c>
      <c r="H716" t="n">
        <v>345.8874816894531</v>
      </c>
      <c r="I716" t="n">
        <v>235.4852142333984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353.2040405273438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128.8717956542969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378.3622436523438</v>
      </c>
      <c r="G720" t="n">
        <v>127.9607772827148</v>
      </c>
      <c r="H720" t="n">
        <v>342.5878601074219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130.0152130126953</v>
      </c>
      <c r="H722" t="n">
        <v>356.503662109375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242.0149078369141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371.4535522460938</v>
      </c>
      <c r="G725" t="n">
        <v>132.3113555908203</v>
      </c>
      <c r="H725" t="n">
        <v>353.7300415039062</v>
      </c>
      <c r="I725" t="n">
        <v>239.7920227050781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349.5696411132812</v>
      </c>
      <c r="I727" t="n">
        <v>237.6617736816406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131.5211791992188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233.216064453125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224.0004272460938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318.7252502441406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296.8144226074219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320.0642395019531</v>
      </c>
      <c r="I737" t="n">
        <v>222.5184783935547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126.6593246459961</v>
      </c>
      <c r="H738" t="n">
        <v>320.3989868164062</v>
      </c>
      <c r="I738" t="n">
        <v>219.4157104492188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125.1347885131836</v>
      </c>
      <c r="H739" t="n">
        <v>316.9559020996094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126.8080825805664</v>
      </c>
      <c r="H740" t="n">
        <v>318.8209228515625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125.1254730224609</v>
      </c>
      <c r="H746" t="n">
        <v>311.2173767089844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306.3875122070312</v>
      </c>
      <c r="I747" t="n">
        <v>243.7561492919922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121.1095733642578</v>
      </c>
      <c r="H748" t="n">
        <v>294.8148803710938</v>
      </c>
      <c r="I748" t="n">
        <v>243.6079254150391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285.2029418945312</v>
      </c>
      <c r="I749" t="n">
        <v>236.8559722900391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331.302490234375</v>
      </c>
      <c r="G750" t="n">
        <v>117.7164764404297</v>
      </c>
      <c r="H750" t="n">
        <v>296.8711853027344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347.8115234375</v>
      </c>
      <c r="G753" t="n">
        <v>119.0551376342773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347.273193359375</v>
      </c>
      <c r="G754" t="n">
        <v>121.314079284668</v>
      </c>
      <c r="H754" t="n">
        <v>321.4032287597656</v>
      </c>
      <c r="I754" t="n">
        <v>249.4800109863281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340.2300109863281</v>
      </c>
      <c r="G756" t="n">
        <v>121.3326797485352</v>
      </c>
      <c r="H756" t="n">
        <v>308.3481750488281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309.543701171875</v>
      </c>
      <c r="I757" t="n">
        <v>243.6357269287109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237.5784454345703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115.4296493530273</v>
      </c>
      <c r="H759" t="n">
        <v>308.1569213867188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230.3263092041016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340.454345703125</v>
      </c>
      <c r="G761" t="n">
        <v>114.9369506835938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237.7729034423828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230.6226806640625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307.5726013183594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117.5305709838867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117.1494293212891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116.3034820556641</v>
      </c>
      <c r="H769" t="n">
        <v>305.5003051757812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294.5602722167969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295.186767578125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221.9419250488281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291.4276733398438</v>
      </c>
      <c r="I775" t="n">
        <v>220.7138671875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303.4279174804688</v>
      </c>
      <c r="I777" t="n">
        <v>225.1064300537109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314.4643249511719</v>
      </c>
      <c r="I779" t="n">
        <v>226.6178436279297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302.4158935546875</v>
      </c>
      <c r="I785" t="n">
        <v>214.2053527832031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116.470817565918</v>
      </c>
      <c r="H791" t="n">
        <v>318.2234191894531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212.9489898681641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351.2147216796875</v>
      </c>
      <c r="G793" t="n">
        <v>115.3738708496094</v>
      </c>
      <c r="H793" t="n">
        <v>319.6692199707031</v>
      </c>
      <c r="I793" t="n">
        <v>217.0203552246094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351.2147216796875</v>
      </c>
      <c r="G794" t="n">
        <v>115.3738708496094</v>
      </c>
      <c r="H794" t="n">
        <v>319.6692199707031</v>
      </c>
      <c r="I794" t="n">
        <v>217.0203552246094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360.4104919433594</v>
      </c>
      <c r="G795" t="n">
        <v>118.7576446533203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121.1839294433594</v>
      </c>
      <c r="H801" t="n">
        <v>347.6216125488281</v>
      </c>
      <c r="I801" t="n">
        <v>228.7621765136719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344.6817626953125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361.9127502441406</v>
      </c>
      <c r="G804" t="n">
        <v>122.0670547485352</v>
      </c>
      <c r="H804" t="n">
        <v>339.0430908203125</v>
      </c>
      <c r="I804" t="n">
        <v>236.7632293701172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345.9348449707031</v>
      </c>
      <c r="I805" t="n">
        <v>229.8390655517578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214.1108703613281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122.3552398681641</v>
      </c>
      <c r="H809" t="n">
        <v>336.7298583984375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347.0915222167969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128.9182891845703</v>
      </c>
      <c r="H814" t="n">
        <v>351.3807067871094</v>
      </c>
      <c r="I814" t="n">
        <v>235.9508514404297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350.6578369140625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128.648681640625</v>
      </c>
      <c r="H817" t="n">
        <v>350.0794982910156</v>
      </c>
      <c r="I817" t="n">
        <v>235.5635528564453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348.4408874511719</v>
      </c>
      <c r="I819" t="n">
        <v>236.7254638671875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351.0781860351562</v>
      </c>
      <c r="G823" t="n">
        <v>138.1028137207031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223.8784027099609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134.3193359375</v>
      </c>
      <c r="H825" t="n">
        <v>329.6935119628906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327.7175598144531</v>
      </c>
      <c r="I826" t="n">
        <v>220.3076782226562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335.9586791992188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131.9302368164062</v>
      </c>
      <c r="H834" t="n">
        <v>330.2236633300781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133.2967529296875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329.0670471191406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230.7175598144531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232.3234405517578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134.0497436523438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133.5849151611328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361.7307434082031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129.4388580322266</v>
      </c>
      <c r="H846" t="n">
        <v>316.777587890625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130.9076385498047</v>
      </c>
      <c r="H855" t="n">
        <v>320.3921203613281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128.9089660644531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357.4969787597656</v>
      </c>
      <c r="G859" t="n">
        <v>132.7854461669922</v>
      </c>
      <c r="H859" t="n">
        <v>318.0306396484375</v>
      </c>
      <c r="I859" t="n">
        <v>230.4152679443359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229.8957214355469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137.4613800048828</v>
      </c>
      <c r="H866" t="n">
        <v>322.5126647949219</v>
      </c>
      <c r="I866" t="n">
        <v>230.5380859375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325.2596740722656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139.6738739013672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330.0791015625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140.5755767822266</v>
      </c>
      <c r="H881" t="n">
        <v>326.6573181152344</v>
      </c>
      <c r="I881" t="n">
        <v>231.27490234375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223.6800231933594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135.2687530517578</v>
      </c>
      <c r="H895" t="n">
        <v>327.66943359375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224.7663879394531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350.4934997558594</v>
      </c>
      <c r="G904" t="n">
        <v>131.5268707275391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315.7173156738281</v>
      </c>
      <c r="I905" t="n">
        <v>220.7705535888672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227.4291229248047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331.27880859375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162.6397247314453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162.9626159667969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1401.300048828125</v>
      </c>
      <c r="C1162" t="n">
        <v>1297</v>
      </c>
      <c r="D1162" t="n">
        <v>610.7000122070312</v>
      </c>
      <c r="E1162" t="n">
        <v>303.8500061035156</v>
      </c>
      <c r="F1162" t="n">
        <v>419.2000122070312</v>
      </c>
      <c r="G1162" t="n">
        <v>134</v>
      </c>
      <c r="H1162" t="n">
        <v>332.5</v>
      </c>
      <c r="I1162" t="n">
        <v>236.7799987792969</v>
      </c>
      <c r="J1162" t="n">
        <v>265.4500122070312</v>
      </c>
      <c r="K1162" t="n">
        <v>1292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-1.13588085992824</v>
      </c>
      <c r="C2" t="n">
        <v>6.757755694797507</v>
      </c>
      <c r="D2" t="n">
        <v>-1.690276850236216</v>
      </c>
      <c r="E2" t="n">
        <v>-6.23360050930124</v>
      </c>
      <c r="F2" t="n">
        <v>5.664143103922936</v>
      </c>
      <c r="G2" t="n">
        <v>-3.687202402625833</v>
      </c>
      <c r="H2" t="n">
        <v>2.654803888222546</v>
      </c>
      <c r="I2" t="n">
        <v>2.583078130810224</v>
      </c>
      <c r="J2" t="n">
        <v>0.7209351174605416</v>
      </c>
      <c r="K2" t="n">
        <v>1.17462803445576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-2.501499162096221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10.75505517658513</v>
      </c>
      <c r="H13" t="n">
        <v>-1.028059539345727</v>
      </c>
      <c r="I13" t="n">
        <v>6.626310526243406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4.042176939010278</v>
      </c>
      <c r="G14" t="n">
        <v>9.63987857026769</v>
      </c>
      <c r="H14" t="n">
        <v>4.990611792168997</v>
      </c>
      <c r="I14" t="n">
        <v>3.016058630870444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2.42382502140599</v>
      </c>
      <c r="G15" t="n">
        <v>-4.1507652571528</v>
      </c>
      <c r="H15" t="n">
        <v>-2.0045010718439</v>
      </c>
      <c r="I15" t="n">
        <v>-3.024901395642254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-3.980099162121298</v>
      </c>
      <c r="G16" t="n">
        <v>-0.9118272498498059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-1.346599182178165</v>
      </c>
      <c r="G17" t="n">
        <v>3.514835144189221</v>
      </c>
      <c r="H17" t="n">
        <v>0.2994883550954786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3.114470857739571</v>
      </c>
      <c r="G18" t="n">
        <v>2.981271326623602</v>
      </c>
      <c r="H18" t="n">
        <v>-5.824283739861425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-3.239584233828108</v>
      </c>
      <c r="G19" t="n">
        <v>7.956163707421293</v>
      </c>
      <c r="H19" t="n">
        <v>-0.8528994384185196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7.811015959058087</v>
      </c>
      <c r="G20" t="n">
        <v>12.52092722153968</v>
      </c>
      <c r="H20" t="n">
        <v>14.81777983533259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-9.115283304125821</v>
      </c>
      <c r="F21" t="n">
        <v>-6.706228368927269</v>
      </c>
      <c r="G21" t="n">
        <v>-11.67406501635255</v>
      </c>
      <c r="H21" t="n">
        <v>-3.873461371510389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4.579656368390528</v>
      </c>
      <c r="G22" t="n">
        <v>-5.806032360649538</v>
      </c>
      <c r="H22" t="n">
        <v>-2.046706825725431</v>
      </c>
      <c r="I22" t="n">
        <v>9.763844114750086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-7.744957198995972</v>
      </c>
      <c r="G23" t="n">
        <v>-1.601369068579173</v>
      </c>
      <c r="H23" t="n">
        <v>-8.332178761273312</v>
      </c>
      <c r="I23" t="n">
        <v>-6.797829268270772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-4.49302055400408</v>
      </c>
      <c r="G24" t="n">
        <v>-2.797639818691233</v>
      </c>
      <c r="H24" t="n">
        <v>-10.90285302399905</v>
      </c>
      <c r="I24" t="n">
        <v>-1.18520871096186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-11.38881133025927</v>
      </c>
      <c r="G25" t="n">
        <v>-20.8326507376316</v>
      </c>
      <c r="H25" t="n">
        <v>-7.341339390937806</v>
      </c>
      <c r="I25" t="n">
        <v>-10.56790008063904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-2.819321205901582</v>
      </c>
      <c r="G26" t="n">
        <v>1.796916151116634</v>
      </c>
      <c r="H26" t="n">
        <v>6.487272250420406</v>
      </c>
      <c r="I26" t="n">
        <v>-10.02266521586968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1.532486087174378</v>
      </c>
      <c r="G27" t="n">
        <v>-2.587111425735678</v>
      </c>
      <c r="H27" t="n">
        <v>0.8377738341230456</v>
      </c>
      <c r="I27" t="n">
        <v>-0.2635761624458999</v>
      </c>
      <c r="J27" t="n">
        <v>-2.296015891107328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15.16694109480503</v>
      </c>
      <c r="F28" t="n">
        <v>10.36670276611726</v>
      </c>
      <c r="G28" t="n">
        <v>14.26970105223773</v>
      </c>
      <c r="H28" t="n">
        <v>9.95109025758094</v>
      </c>
      <c r="I28" t="n">
        <v>21.88182902035927</v>
      </c>
      <c r="J28" t="n">
        <v>5.212277601882098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-3.169784598976133</v>
      </c>
      <c r="F29" t="n">
        <v>-3.674672292598335</v>
      </c>
      <c r="G29" t="n">
        <v>1.988921805052501</v>
      </c>
      <c r="H29" t="n">
        <v>5.389982462581</v>
      </c>
      <c r="I29" t="n">
        <v>3.726143029507178</v>
      </c>
      <c r="J29" t="n">
        <v>6.758067558269287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3.367086302643618</v>
      </c>
      <c r="F30" t="n">
        <v>8.122381651408084</v>
      </c>
      <c r="G30" t="n">
        <v>-3.819956941628133</v>
      </c>
      <c r="H30" t="n">
        <v>-1.156377838591938</v>
      </c>
      <c r="I30" t="n">
        <v>-6.540559891757624</v>
      </c>
      <c r="J30" t="n">
        <v>2.70001148403185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0.8217013030729081</v>
      </c>
      <c r="F31" t="n">
        <v>4.653301493754136</v>
      </c>
      <c r="G31" t="n">
        <v>0.6557276446313987</v>
      </c>
      <c r="H31" t="n">
        <v>8.159623234187286</v>
      </c>
      <c r="I31" t="n">
        <v>5.521355015314566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-0.5953668009723412</v>
      </c>
      <c r="G32" t="n">
        <v>1.328914395737657</v>
      </c>
      <c r="H32" t="n">
        <v>0.05958690079368445</v>
      </c>
      <c r="I32" t="n">
        <v>1.303837011020148</v>
      </c>
      <c r="J32" t="n">
        <v>-2.103591678235173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8.760436076412281</v>
      </c>
      <c r="G33" t="n">
        <v>12.65735537653634</v>
      </c>
      <c r="H33" t="n">
        <v>6.73285950509841</v>
      </c>
      <c r="I33" t="n">
        <v>6.431184414443147</v>
      </c>
      <c r="J33" t="n">
        <v>10.90593218410176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8.018629408105982</v>
      </c>
      <c r="G34" t="n">
        <v>13.1690382576795</v>
      </c>
      <c r="H34" t="n">
        <v>2.040824041617917</v>
      </c>
      <c r="I34" t="n">
        <v>23.01879033049521</v>
      </c>
      <c r="J34" t="n">
        <v>9.317026648530934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8.317784650287452</v>
      </c>
      <c r="F35" t="n">
        <v>9.893308653256971</v>
      </c>
      <c r="G35" t="n">
        <v>16.19686988494378</v>
      </c>
      <c r="H35" t="n">
        <v>19.07767886545075</v>
      </c>
      <c r="I35" t="n">
        <v>5.180807901066697</v>
      </c>
      <c r="J35" t="n">
        <v>13.51998277414084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24.75304028555352</v>
      </c>
      <c r="F36" t="n">
        <v>13.87195827518701</v>
      </c>
      <c r="G36" t="n">
        <v>30.94142302171306</v>
      </c>
      <c r="H36" t="n">
        <v>11.88435288731293</v>
      </c>
      <c r="I36" t="n">
        <v>7.862108794564882</v>
      </c>
      <c r="J36" t="n">
        <v>5.36943907350711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0.7645748271872366</v>
      </c>
      <c r="F37" t="n">
        <v>6.453244326940211</v>
      </c>
      <c r="G37" t="n">
        <v>-1.374380604865799</v>
      </c>
      <c r="H37" t="n">
        <v>-3.970683465802527</v>
      </c>
      <c r="I37" t="n">
        <v>-2.971079806081933</v>
      </c>
      <c r="J37" t="n">
        <v>1.201506430417276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28.31992989453469</v>
      </c>
      <c r="G38" t="n">
        <v>2.076311141669551</v>
      </c>
      <c r="H38" t="n">
        <v>11.46163147282668</v>
      </c>
      <c r="I38" t="n">
        <v>10.16366630153027</v>
      </c>
      <c r="J38" t="n">
        <v>8.907504319907368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-8.781964993810876</v>
      </c>
      <c r="F39" t="n">
        <v>2.107174201457651</v>
      </c>
      <c r="G39" t="n">
        <v>-4.959992837513938</v>
      </c>
      <c r="H39" t="n">
        <v>2.30481332167991</v>
      </c>
      <c r="I39" t="n">
        <v>-1.360509356113226</v>
      </c>
      <c r="J39" t="n">
        <v>-6.28588944606464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3.509751351587642</v>
      </c>
      <c r="F40" t="n">
        <v>-0.7575763234244359</v>
      </c>
      <c r="G40" t="n">
        <v>5.905744065236784</v>
      </c>
      <c r="H40" t="n">
        <v>15.43748348105802</v>
      </c>
      <c r="I40" t="n">
        <v>10.44918904931624</v>
      </c>
      <c r="J40" t="n">
        <v>4.271998681882039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0.3301269939274709</v>
      </c>
      <c r="F41" t="n">
        <v>-4.248712049759762</v>
      </c>
      <c r="G41" t="n">
        <v>1.444439089215632</v>
      </c>
      <c r="H41" t="n">
        <v>8.800696309863664</v>
      </c>
      <c r="I41" t="n">
        <v>3.486117774429531</v>
      </c>
      <c r="J41" t="n">
        <v>9.108408524934797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1.649882070943054</v>
      </c>
      <c r="F42" t="n">
        <v>3.49635056967168</v>
      </c>
      <c r="G42" t="n">
        <v>10.56510502570005</v>
      </c>
      <c r="H42" t="n">
        <v>1.07557507744116</v>
      </c>
      <c r="I42" t="n">
        <v>-2.547991277320749</v>
      </c>
      <c r="J42" t="n">
        <v>-1.43308874812843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3.862906972889424</v>
      </c>
      <c r="F43" t="n">
        <v>9.103685919753524</v>
      </c>
      <c r="G43" t="n">
        <v>4.492934457931264</v>
      </c>
      <c r="H43" t="n">
        <v>-1.770414804375486</v>
      </c>
      <c r="I43" t="n">
        <v>5.230037237122143</v>
      </c>
      <c r="J43" t="n">
        <v>5.117418429200127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8.492189305441</v>
      </c>
      <c r="F44" t="n">
        <v>-0.8124513995462213</v>
      </c>
      <c r="G44" t="n">
        <v>2.432606879700905</v>
      </c>
      <c r="H44" t="n">
        <v>2.697938077481976</v>
      </c>
      <c r="I44" t="n">
        <v>-0.6576397513780363</v>
      </c>
      <c r="J44" t="n">
        <v>1.552291567610031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-7.545510484124573</v>
      </c>
      <c r="F45" t="n">
        <v>-1.857567831902607</v>
      </c>
      <c r="G45" t="n">
        <v>-6.972473257210487</v>
      </c>
      <c r="H45" t="n">
        <v>2.223285843415845</v>
      </c>
      <c r="I45" t="n">
        <v>7.72058310492949</v>
      </c>
      <c r="J45" t="n">
        <v>5.005980432805335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3.857786979334432</v>
      </c>
      <c r="F46" t="n">
        <v>-0.08885907720084241</v>
      </c>
      <c r="G46" t="n">
        <v>6.862756085499733</v>
      </c>
      <c r="H46" t="n">
        <v>2.823669787052929</v>
      </c>
      <c r="I46" t="n">
        <v>-1.260618076565179</v>
      </c>
      <c r="J46" t="n">
        <v>1.380435824363468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-0.9681080745188142</v>
      </c>
      <c r="G47" t="n">
        <v>-0.1957000287612809</v>
      </c>
      <c r="H47" t="n">
        <v>-3.339136948677723</v>
      </c>
      <c r="I47" t="n">
        <v>4.004227016215345</v>
      </c>
      <c r="J47" t="n">
        <v>-4.598198037801793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12.34974395158752</v>
      </c>
      <c r="F48" t="n">
        <v>-1.634381573391297</v>
      </c>
      <c r="G48" t="n">
        <v>12.30768624871759</v>
      </c>
      <c r="H48" t="n">
        <v>-0.5199368104256252</v>
      </c>
      <c r="I48" t="n">
        <v>10.52219383833559</v>
      </c>
      <c r="J48" t="n">
        <v>0.5292641874873327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-0.3773051294524432</v>
      </c>
      <c r="F49" t="n">
        <v>15.87749563693293</v>
      </c>
      <c r="G49" t="n">
        <v>1.941768271853372</v>
      </c>
      <c r="H49" t="n">
        <v>8.42467408658889</v>
      </c>
      <c r="I49" t="n">
        <v>5.717672585078715</v>
      </c>
      <c r="J49" t="n">
        <v>7.516513885029519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-7.256960392745137</v>
      </c>
      <c r="F50" t="n">
        <v>-9.603907389010258</v>
      </c>
      <c r="G50" t="n">
        <v>-6.363663468437608</v>
      </c>
      <c r="H50" t="n">
        <v>-2.652459185549705</v>
      </c>
      <c r="I50" t="n">
        <v>-8.513703882789891</v>
      </c>
      <c r="J50" t="n">
        <v>-7.578413216415236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1.250953751627737</v>
      </c>
      <c r="F51" t="n">
        <v>12.68558166717242</v>
      </c>
      <c r="G51" t="n">
        <v>1.367985182246589</v>
      </c>
      <c r="H51" t="n">
        <v>9.281343888769245</v>
      </c>
      <c r="I51" t="n">
        <v>5.778927816082247</v>
      </c>
      <c r="J51" t="n">
        <v>8.368764860047072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7.101167472183034</v>
      </c>
      <c r="F52" t="n">
        <v>13.82005660493728</v>
      </c>
      <c r="G52" t="n">
        <v>-1.750841598698627</v>
      </c>
      <c r="H52" t="n">
        <v>7.032879774669354</v>
      </c>
      <c r="I52" t="n">
        <v>-11.48137862498741</v>
      </c>
      <c r="J52" t="n">
        <v>0.9674148499263735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-5.456784053081043</v>
      </c>
      <c r="F53" t="n">
        <v>-3.784341325791474</v>
      </c>
      <c r="G53" t="n">
        <v>-3.987071303065137</v>
      </c>
      <c r="H53" t="n">
        <v>-8.397410438752505</v>
      </c>
      <c r="I53" t="n">
        <v>0.1983610356835364</v>
      </c>
      <c r="J53" t="n">
        <v>-9.016742139030542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-10.03860870371643</v>
      </c>
      <c r="F54" t="n">
        <v>5.496288182724784</v>
      </c>
      <c r="G54" t="n">
        <v>-7.936507393084202</v>
      </c>
      <c r="H54" t="n">
        <v>-0.1280647463823059</v>
      </c>
      <c r="I54" t="n">
        <v>-5.733875498103458</v>
      </c>
      <c r="J54" t="n">
        <v>2.261244249608318</v>
      </c>
      <c r="K54" t="n">
        <v>-5.648241217679606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0.9044102504958795</v>
      </c>
      <c r="F55" t="n">
        <v>-0.109251420476919</v>
      </c>
      <c r="G55" t="n">
        <v>5.926877585982648</v>
      </c>
      <c r="H55" t="n">
        <v>15.70371913687021</v>
      </c>
      <c r="I55" t="n">
        <v>-2.104925138473701</v>
      </c>
      <c r="J55" t="n">
        <v>5.050733876852775</v>
      </c>
      <c r="K55" t="n">
        <v>5.901875492994235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2.730142808459202</v>
      </c>
      <c r="F56" t="n">
        <v>7.962271402499765</v>
      </c>
      <c r="G56" t="n">
        <v>3.434779009869993</v>
      </c>
      <c r="H56" t="n">
        <v>1.123587997425357</v>
      </c>
      <c r="I56" t="n">
        <v>2.023006988644171</v>
      </c>
      <c r="J56" t="n">
        <v>3.65767619684445</v>
      </c>
      <c r="K56" t="n">
        <v>11.66324581676452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-10.71166084503001</v>
      </c>
      <c r="F57" t="n">
        <v>9.370032850871478</v>
      </c>
      <c r="G57" t="n">
        <v>-5.016058527313749</v>
      </c>
      <c r="H57" t="n">
        <v>-3.278030565947609</v>
      </c>
      <c r="I57" t="n">
        <v>-5.943171129389501</v>
      </c>
      <c r="J57" t="n">
        <v>-0.2037067930803493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-6.041301737361559</v>
      </c>
      <c r="C2" t="n">
        <v>-13.08135354237063</v>
      </c>
      <c r="D2" t="n">
        <v>-16.51971534447465</v>
      </c>
      <c r="E2" t="n">
        <v>0.09883654179274615</v>
      </c>
      <c r="F2" t="n">
        <v>-2.021001329273897</v>
      </c>
      <c r="G2" t="n">
        <v>-3.003087682790984</v>
      </c>
      <c r="H2" t="n">
        <v>-5.764244027168408</v>
      </c>
      <c r="I2" t="n">
        <v>1.229283376306944</v>
      </c>
      <c r="J2" t="n">
        <v>-7.282562513070967</v>
      </c>
      <c r="K2" t="n">
        <v>-0.146844762208187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14.53443378664982</v>
      </c>
      <c r="H5" t="n">
        <v>-2.379815360819759</v>
      </c>
      <c r="I5" t="n">
        <v>2.82692247696128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2.322625290565461</v>
      </c>
      <c r="G6" t="n">
        <v>4.130754584573992</v>
      </c>
      <c r="H6" t="n">
        <v>2.686392054129638</v>
      </c>
      <c r="I6" t="n">
        <v>-1.41320704172716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-1.569565025985176</v>
      </c>
      <c r="G7" t="n">
        <v>15.08223482314259</v>
      </c>
      <c r="H7" t="n">
        <v>-6.347868154253755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5.187225500407822</v>
      </c>
      <c r="G8" t="n">
        <v>-6.385173589850757</v>
      </c>
      <c r="H8" t="n">
        <v>8.111399845546007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-21.92467744001542</v>
      </c>
      <c r="G9" t="n">
        <v>-24.27976206855016</v>
      </c>
      <c r="H9" t="n">
        <v>-24.32250905246922</v>
      </c>
      <c r="I9" t="n">
        <v>-17.63524451302311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8.898780563268872</v>
      </c>
      <c r="G10" t="n">
        <v>13.31362532069056</v>
      </c>
      <c r="H10" t="n">
        <v>18.06481524402102</v>
      </c>
      <c r="I10" t="n">
        <v>9.37696784811839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8.995616519329431</v>
      </c>
      <c r="G11" t="n">
        <v>-1.263788247423747</v>
      </c>
      <c r="H11" t="n">
        <v>12.67125970613401</v>
      </c>
      <c r="I11" t="n">
        <v>2.294377461644093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16.78208634690794</v>
      </c>
      <c r="G12" t="n">
        <v>29.18752170061583</v>
      </c>
      <c r="H12" t="n">
        <v>8.975986104956313</v>
      </c>
      <c r="I12" t="n">
        <v>32.6374740360535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33.21310168796601</v>
      </c>
      <c r="G13" t="n">
        <v>50.05871711236504</v>
      </c>
      <c r="H13" t="n">
        <v>27.93917702505897</v>
      </c>
      <c r="I13" t="n">
        <v>10.07954035444416</v>
      </c>
      <c r="J13" t="n">
        <v>21.05255543678317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-3.90304435711224</v>
      </c>
      <c r="F14" t="n">
        <v>30.03124865398745</v>
      </c>
      <c r="G14" t="n">
        <v>2.742692601198748</v>
      </c>
      <c r="H14" t="n">
        <v>31.63407120372497</v>
      </c>
      <c r="I14" t="n">
        <v>20.01947798423991</v>
      </c>
      <c r="J14" t="n">
        <v>6.421773435871625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8.120758432168662</v>
      </c>
      <c r="G15" t="n">
        <v>17.20152253576377</v>
      </c>
      <c r="H15" t="n">
        <v>8.023987867370575</v>
      </c>
      <c r="I15" t="n">
        <v>6.123756490888033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-2.741427328817769</v>
      </c>
      <c r="G16" t="n">
        <v>1.830076770598299</v>
      </c>
      <c r="H16" t="n">
        <v>7.945529414627517</v>
      </c>
      <c r="I16" t="n">
        <v>5.663154974274076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12.88013061815074</v>
      </c>
      <c r="G17" t="n">
        <v>14.26438735465967</v>
      </c>
      <c r="H17" t="n">
        <v>4.259309984214421</v>
      </c>
      <c r="I17" t="n">
        <v>21.52008956526343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0.5714364964584107</v>
      </c>
      <c r="F18" t="n">
        <v>15.94093715664127</v>
      </c>
      <c r="G18" t="n">
        <v>-6.744583267436344</v>
      </c>
      <c r="H18" t="n">
        <v>13.86446829615331</v>
      </c>
      <c r="I18" t="n">
        <v>-14.33767702389256</v>
      </c>
      <c r="J18" t="n">
        <v>1.125057356101444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-14.17838500236356</v>
      </c>
      <c r="F19" t="n">
        <v>1.393054046216813</v>
      </c>
      <c r="G19" t="n">
        <v>-6.368208146428566</v>
      </c>
      <c r="H19" t="n">
        <v>5.85187019313369</v>
      </c>
      <c r="I19" t="n">
        <v>-7.535055530807721</v>
      </c>
      <c r="J19" t="n">
        <v>-2.26015476588467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53.49003698338966</v>
      </c>
      <c r="G2" t="n">
        <v>13.69541434307975</v>
      </c>
      <c r="H2" t="n">
        <v>40.68662616018468</v>
      </c>
      <c r="I2" t="n">
        <v>11.8996164390567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56.30639801304041</v>
      </c>
      <c r="G3" t="n">
        <v>12.66920382500674</v>
      </c>
      <c r="H3" t="n">
        <v>34.48727863017658</v>
      </c>
      <c r="I3" t="n">
        <v>8.891358417391636</v>
      </c>
      <c r="J3" t="n">
        <v>5.513309090149687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56.89748280769591</v>
      </c>
      <c r="G4" t="n">
        <v>10.27831242832944</v>
      </c>
      <c r="H4" t="n">
        <v>33.45737006266138</v>
      </c>
      <c r="I4" t="n">
        <v>7.911571671557249</v>
      </c>
      <c r="J4" t="n">
        <v>7.874641076695066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53.52360002961554</v>
      </c>
      <c r="G5" t="n">
        <v>14.314557561389</v>
      </c>
      <c r="H5" t="n">
        <v>33.05643115105543</v>
      </c>
      <c r="I5" t="n">
        <v>5.752604705970121</v>
      </c>
      <c r="J5" t="n">
        <v>9.366246935128618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51.62830218139776</v>
      </c>
      <c r="G6" t="n">
        <v>10.46881692474202</v>
      </c>
      <c r="H6" t="n">
        <v>32.52070867565691</v>
      </c>
      <c r="I6" t="n">
        <v>1.094408136105707</v>
      </c>
      <c r="J6" t="n">
        <v>10.56870272978383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-9.177282298089938</v>
      </c>
      <c r="F7" t="n">
        <v>48.92074763185754</v>
      </c>
      <c r="G7" t="n">
        <v>10.2995207536269</v>
      </c>
      <c r="H7" t="n">
        <v>33.48990162507756</v>
      </c>
      <c r="I7" t="n">
        <v>0.813284668527281</v>
      </c>
      <c r="J7" t="n">
        <v>11.47955119750956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49.9928712630034</v>
      </c>
      <c r="G8" t="n">
        <v>11.25489742035293</v>
      </c>
      <c r="H8" t="n">
        <v>31.56914747776245</v>
      </c>
      <c r="I8" t="n">
        <v>-0.3765479687838469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48.78598496665389</v>
      </c>
      <c r="G9" t="n">
        <v>9.86616549704209</v>
      </c>
      <c r="H9" t="n">
        <v>31.41695844038503</v>
      </c>
      <c r="I9" t="n">
        <v>-2.627739627759029</v>
      </c>
      <c r="J9" t="n">
        <v>13.24429419664206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46.44166471363984</v>
      </c>
      <c r="G10" t="n">
        <v>8.780769193005188</v>
      </c>
      <c r="H10" t="n">
        <v>31.70590696091018</v>
      </c>
      <c r="I10" t="n">
        <v>-1.10618469795517</v>
      </c>
      <c r="J10" t="n">
        <v>12.0691324705831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51.23638866308053</v>
      </c>
      <c r="G11" t="n">
        <v>8.315127811685841</v>
      </c>
      <c r="H11" t="n">
        <v>30.73545912029321</v>
      </c>
      <c r="I11" t="n">
        <v>2.360945034673678</v>
      </c>
      <c r="J11" t="n">
        <v>12.92007458129216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54.27935815217366</v>
      </c>
      <c r="G12" t="n">
        <v>7.467534710676138</v>
      </c>
      <c r="H12" t="n">
        <v>29.5391347848823</v>
      </c>
      <c r="I12" t="n">
        <v>-0.699844176092701</v>
      </c>
      <c r="J12" t="n">
        <v>14.97375352637886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59.20668156898454</v>
      </c>
      <c r="G13" t="n">
        <v>8.005978836550076</v>
      </c>
      <c r="H13" t="n">
        <v>29.63704429514165</v>
      </c>
      <c r="I13" t="n">
        <v>1.009498071723103</v>
      </c>
      <c r="J13" t="n">
        <v>16.60458055882612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54.49839941157326</v>
      </c>
      <c r="G14" t="n">
        <v>6.628404742332838</v>
      </c>
      <c r="H14" t="n">
        <v>29.20687020627419</v>
      </c>
      <c r="I14" t="n">
        <v>-2.915266590335308</v>
      </c>
      <c r="J14" t="n">
        <v>14.73445479007318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52.44449881356603</v>
      </c>
      <c r="G15" t="n">
        <v>5.457652404874991</v>
      </c>
      <c r="H15" t="n">
        <v>28.9944515968465</v>
      </c>
      <c r="I15" t="n">
        <v>-0.7415312672196861</v>
      </c>
      <c r="J15" t="n">
        <v>8.621900804798299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55.86611472325656</v>
      </c>
      <c r="G16" t="n">
        <v>6.7732298758997</v>
      </c>
      <c r="H16" t="n">
        <v>30.0768758026075</v>
      </c>
      <c r="I16" t="n">
        <v>-1.987002333827037</v>
      </c>
      <c r="J16" t="n">
        <v>8.320524123698458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60.76511617811833</v>
      </c>
      <c r="G17" t="n">
        <v>8.970665653235944</v>
      </c>
      <c r="H17" t="n">
        <v>33.56543191875518</v>
      </c>
      <c r="I17" t="n">
        <v>-5.002509739637306</v>
      </c>
      <c r="J17" t="n">
        <v>5.202563839079288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55.23631195195331</v>
      </c>
      <c r="G18" t="n">
        <v>7.983705065305968</v>
      </c>
      <c r="H18" t="n">
        <v>32.68314892999318</v>
      </c>
      <c r="I18" t="n">
        <v>-4.686118495185854</v>
      </c>
      <c r="J18" t="n">
        <v>5.201943318210822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-9.685151094544231</v>
      </c>
      <c r="F19" t="n">
        <v>52.90593777093029</v>
      </c>
      <c r="G19" t="n">
        <v>4.334104519695781</v>
      </c>
      <c r="H19" t="n">
        <v>32.08448101865385</v>
      </c>
      <c r="I19" t="n">
        <v>-5.428673607400425</v>
      </c>
      <c r="J19" t="n">
        <v>7.111082990006445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49.800651133976</v>
      </c>
      <c r="G20" t="n">
        <v>1.541217849958421</v>
      </c>
      <c r="H20" t="n">
        <v>24.91080386123443</v>
      </c>
      <c r="I20" t="n">
        <v>-7.680318286431175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52.40512574237173</v>
      </c>
      <c r="G21" t="n">
        <v>0.5209416426359859</v>
      </c>
      <c r="H21" t="n">
        <v>25.43736993117722</v>
      </c>
      <c r="I21" t="n">
        <v>-9.177842333238006</v>
      </c>
      <c r="J21" t="n">
        <v>5.998891846182874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49.84502689271733</v>
      </c>
      <c r="G22" t="n">
        <v>4.42352916176092</v>
      </c>
      <c r="H22" t="n">
        <v>26.61846014397678</v>
      </c>
      <c r="I22" t="n">
        <v>-8.809614649565612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-10.34977356386207</v>
      </c>
      <c r="F23" t="n">
        <v>49.18123440207142</v>
      </c>
      <c r="G23" t="n">
        <v>1.900163912704622</v>
      </c>
      <c r="H23" t="n">
        <v>26.00843143317974</v>
      </c>
      <c r="I23" t="n">
        <v>-8.266644292895409</v>
      </c>
      <c r="J23" t="n">
        <v>7.685491818975865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52.28166815650095</v>
      </c>
      <c r="G24" t="n">
        <v>1.994089928633613</v>
      </c>
      <c r="H24" t="n">
        <v>26.66080873168113</v>
      </c>
      <c r="I24" t="n">
        <v>-6.671961737819798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-8.384918245052553</v>
      </c>
      <c r="F25" t="n">
        <v>52.46105326125019</v>
      </c>
      <c r="G25" t="n">
        <v>2.857115823942724</v>
      </c>
      <c r="H25" t="n">
        <v>29.36279833055519</v>
      </c>
      <c r="I25" t="n">
        <v>-6.354332042268174</v>
      </c>
      <c r="J25" t="n">
        <v>10.41240424255316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49.78007449689614</v>
      </c>
      <c r="G26" t="n">
        <v>4.164320052556092</v>
      </c>
      <c r="H26" t="n">
        <v>27.67967455136531</v>
      </c>
      <c r="I26" t="n">
        <v>-7.399060095792331</v>
      </c>
      <c r="J26" t="n">
        <v>9.00749533931724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51.821036112112</v>
      </c>
      <c r="G27" t="n">
        <v>5.098195286324825</v>
      </c>
      <c r="H27" t="n">
        <v>30.02937599590354</v>
      </c>
      <c r="I27" t="n">
        <v>-3.599016289519696</v>
      </c>
      <c r="J27" t="n">
        <v>11.85972530381349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-9.072891920002535</v>
      </c>
      <c r="F28" t="n">
        <v>43.15307862458781</v>
      </c>
      <c r="G28" t="n">
        <v>1.437222242217784</v>
      </c>
      <c r="H28" t="n">
        <v>28.58730698300309</v>
      </c>
      <c r="I28" t="n">
        <v>-1.636273085425666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44.40153491295023</v>
      </c>
      <c r="G29" t="n">
        <v>2.820116587914856</v>
      </c>
      <c r="H29" t="n">
        <v>27.07639798032564</v>
      </c>
      <c r="I29" t="n">
        <v>-5.242287015062718</v>
      </c>
      <c r="J29" t="n">
        <v>10.03516744900354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47.49152291905823</v>
      </c>
      <c r="G30" t="n">
        <v>1.432326611513224</v>
      </c>
      <c r="H30" t="n">
        <v>27.64784067096382</v>
      </c>
      <c r="I30" t="n">
        <v>0.7199507540869066</v>
      </c>
      <c r="J30" t="n">
        <v>12.33802978145741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53.36218595769407</v>
      </c>
      <c r="G31" t="n">
        <v>7.217212055727829</v>
      </c>
      <c r="H31" t="n">
        <v>32.64060635711799</v>
      </c>
      <c r="I31" t="n">
        <v>2.359210298589387</v>
      </c>
      <c r="J31" t="n">
        <v>15.21833218859083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52.04508442346976</v>
      </c>
      <c r="G32" t="n">
        <v>3.92448431330561</v>
      </c>
      <c r="H32" t="n">
        <v>29.73172098755252</v>
      </c>
      <c r="I32" t="n">
        <v>2.479402796445873</v>
      </c>
      <c r="J32" t="n">
        <v>15.38155510439858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-12.07247312003884</v>
      </c>
      <c r="F33" t="n">
        <v>48.90300139703294</v>
      </c>
      <c r="G33" t="n">
        <v>1.125395954898956</v>
      </c>
      <c r="H33" t="n">
        <v>36.02629507713204</v>
      </c>
      <c r="I33" t="n">
        <v>-0.6792041509187441</v>
      </c>
      <c r="J33" t="n">
        <v>17.10620644484939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-12.57705778209213</v>
      </c>
      <c r="F34" t="n">
        <v>48.09568523107459</v>
      </c>
      <c r="G34" t="n">
        <v>-1.219312430732999</v>
      </c>
      <c r="H34" t="n">
        <v>34.32096478241646</v>
      </c>
      <c r="I34" t="n">
        <v>-2.845991566309269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-12.58491822820885</v>
      </c>
      <c r="F35" t="n">
        <v>46.41147037989028</v>
      </c>
      <c r="G35" t="n">
        <v>-1.143512806681157</v>
      </c>
      <c r="H35" t="n">
        <v>34.01571718633263</v>
      </c>
      <c r="I35" t="n">
        <v>0.06116362916512852</v>
      </c>
      <c r="J35" t="n">
        <v>15.32900691328545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-12.36972475825793</v>
      </c>
      <c r="F36" t="n">
        <v>48.88541253116787</v>
      </c>
      <c r="G36" t="n">
        <v>0.6689005975544893</v>
      </c>
      <c r="H36" t="n">
        <v>35.53160572225131</v>
      </c>
      <c r="I36" t="n">
        <v>4.683032718801283</v>
      </c>
      <c r="J36" t="n">
        <v>14.86448133522411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50.02670004658587</v>
      </c>
      <c r="G37" t="n">
        <v>1.811814361690334</v>
      </c>
      <c r="H37" t="n">
        <v>36.48603797909091</v>
      </c>
      <c r="I37" t="n">
        <v>3.866588672058313</v>
      </c>
      <c r="J37" t="n">
        <v>17.08109794113031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-9.567895880675126</v>
      </c>
      <c r="F38" t="n">
        <v>50.2704855606511</v>
      </c>
      <c r="G38" t="n">
        <v>0.7089892636243711</v>
      </c>
      <c r="H38" t="n">
        <v>36.95165825916693</v>
      </c>
      <c r="I38" t="n">
        <v>4.3835432542491</v>
      </c>
      <c r="J38" t="n">
        <v>18.77012653746153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-3.480681369807326</v>
      </c>
      <c r="F39" t="n">
        <v>61.25536043149562</v>
      </c>
      <c r="G39" t="n">
        <v>8.524337556530682</v>
      </c>
      <c r="H39" t="n">
        <v>44.80803996585428</v>
      </c>
      <c r="I39" t="n">
        <v>9.052906181961017</v>
      </c>
      <c r="J39" t="n">
        <v>21.23427035657326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-52.69708173210894</v>
      </c>
      <c r="E40" t="n">
        <v>-2.869604548412386</v>
      </c>
      <c r="F40" t="n">
        <v>50.75958182097964</v>
      </c>
      <c r="G40" t="n">
        <v>7.566158879859275</v>
      </c>
      <c r="H40" t="n">
        <v>37.03475006372425</v>
      </c>
      <c r="I40" t="n">
        <v>6.58538298487823</v>
      </c>
      <c r="J40" t="n">
        <v>18.2024208229344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45.4008691615438</v>
      </c>
      <c r="G41" t="n">
        <v>5.492175451731729</v>
      </c>
      <c r="H41" t="n">
        <v>35.21141099531748</v>
      </c>
      <c r="I41" t="n">
        <v>5.959789535566529</v>
      </c>
      <c r="J41" t="n">
        <v>12.39091286479257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-3.461031932176417</v>
      </c>
      <c r="F42" t="n">
        <v>34.56892951233246</v>
      </c>
      <c r="G42" t="n">
        <v>9.527749754580416</v>
      </c>
      <c r="H42" t="n">
        <v>41.19869148167392</v>
      </c>
      <c r="I42" t="n">
        <v>7.1393156898784</v>
      </c>
      <c r="J42" t="n">
        <v>13.99258418020699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31.58407090765733</v>
      </c>
      <c r="G43" t="n">
        <v>7.167315581602596</v>
      </c>
      <c r="H43" t="n">
        <v>41.59239515118789</v>
      </c>
      <c r="I43" t="n">
        <v>2.547659677346892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-5.105498456271174</v>
      </c>
      <c r="F44" t="n">
        <v>37.33302242498673</v>
      </c>
      <c r="G44" t="n">
        <v>7.807208757003092</v>
      </c>
      <c r="H44" t="n">
        <v>44.14059280413318</v>
      </c>
      <c r="I44" t="n">
        <v>4.379292853960193</v>
      </c>
      <c r="J44" t="n">
        <v>11.12838042950441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31.465445141281</v>
      </c>
      <c r="G45" t="n">
        <v>9.044039229473121</v>
      </c>
      <c r="H45" t="n">
        <v>45.35227074338006</v>
      </c>
      <c r="I45" t="n">
        <v>-8.031590267226175</v>
      </c>
      <c r="J45" t="n">
        <v>12.67639926583903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-3.900657929816931</v>
      </c>
      <c r="F46" t="n">
        <v>29.07736679336335</v>
      </c>
      <c r="G46" t="n">
        <v>3.114430925706801</v>
      </c>
      <c r="H46" t="n">
        <v>40.51027901347104</v>
      </c>
      <c r="I46" t="n">
        <v>-4.000600581601999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30.95432412253374</v>
      </c>
      <c r="G47" t="n">
        <v>3.069942642633894</v>
      </c>
      <c r="H47" t="n">
        <v>41.48292709270902</v>
      </c>
      <c r="I47" t="n">
        <v>-3.54845409894422</v>
      </c>
      <c r="J47" t="n">
        <v>14.53462362470743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35.8785431489387</v>
      </c>
      <c r="G48" t="n">
        <v>0.8156497664646878</v>
      </c>
      <c r="H48" t="n">
        <v>40.17585426860808</v>
      </c>
      <c r="I48" t="n">
        <v>-3.442294417650282</v>
      </c>
      <c r="J48" t="n">
        <v>15.6942780334544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-1.360989820408498</v>
      </c>
      <c r="F49" t="n">
        <v>34.36315250070476</v>
      </c>
      <c r="G49" t="n">
        <v>0.2047698733486314</v>
      </c>
      <c r="H49" t="n">
        <v>42.34781880743812</v>
      </c>
      <c r="I49" t="n">
        <v>-4.404004314088283</v>
      </c>
      <c r="J49" t="n">
        <v>15.65179953235951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35.89669147891943</v>
      </c>
      <c r="G50" t="n">
        <v>1.839784715085302</v>
      </c>
      <c r="H50" t="n">
        <v>40.0352365775291</v>
      </c>
      <c r="I50" t="n">
        <v>-1.62370656237143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38.8104261777008</v>
      </c>
      <c r="G51" t="n">
        <v>5.074974356458584</v>
      </c>
      <c r="H51" t="n">
        <v>40.45246770626218</v>
      </c>
      <c r="I51" t="n">
        <v>2.639685470993136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35.67169268390975</v>
      </c>
      <c r="G52" t="n">
        <v>1.197471136782235</v>
      </c>
      <c r="H52" t="n">
        <v>39.52046151690265</v>
      </c>
      <c r="I52" t="n">
        <v>-0.03299369192593105</v>
      </c>
      <c r="J52" t="n">
        <v>12.81436224458094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-1.705379942813157</v>
      </c>
      <c r="F53" t="n">
        <v>33.99913970076835</v>
      </c>
      <c r="G53" t="n">
        <v>1.761761358486003</v>
      </c>
      <c r="H53" t="n">
        <v>37.1989823383317</v>
      </c>
      <c r="I53" t="n">
        <v>-1.79401769240517</v>
      </c>
      <c r="J53" t="n">
        <v>12.11642159989537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29.40865585929446</v>
      </c>
      <c r="G54" t="n">
        <v>3.861923167072989</v>
      </c>
      <c r="H54" t="n">
        <v>37.39573640298981</v>
      </c>
      <c r="I54" t="n">
        <v>-2.275142107315253</v>
      </c>
      <c r="J54" t="n">
        <v>14.74789804285648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-4.593791792383694</v>
      </c>
      <c r="F55" t="n">
        <v>25.71246690042026</v>
      </c>
      <c r="G55" t="n">
        <v>0.8091564079052205</v>
      </c>
      <c r="H55" t="n">
        <v>35.95169055029044</v>
      </c>
      <c r="I55" t="n">
        <v>-6.028987008688569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25.88825550704055</v>
      </c>
      <c r="G56" t="n">
        <v>-1.717751863036387</v>
      </c>
      <c r="H56" t="n">
        <v>34.20412626215658</v>
      </c>
      <c r="I56" t="n">
        <v>-5.575098923597444</v>
      </c>
      <c r="J56" t="n">
        <v>10.87520273386215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-4.625245015991375</v>
      </c>
      <c r="F57" t="n">
        <v>23.26113996623656</v>
      </c>
      <c r="G57" t="n">
        <v>-1.078579531871948</v>
      </c>
      <c r="H57" t="n">
        <v>32.85064439625494</v>
      </c>
      <c r="I57" t="n">
        <v>-8.456305158287169</v>
      </c>
      <c r="J57" t="n">
        <v>11.53765885028235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26.52856980294014</v>
      </c>
      <c r="G58" t="n">
        <v>0.4202163542029735</v>
      </c>
      <c r="H58" t="n">
        <v>35.04368653798311</v>
      </c>
      <c r="I58" t="n">
        <v>-6.247465522149431</v>
      </c>
      <c r="J58" t="n">
        <v>12.29952446714202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23.52608393394247</v>
      </c>
      <c r="G59" t="n">
        <v>0.7508003746329983</v>
      </c>
      <c r="H59" t="n">
        <v>35.84701248943578</v>
      </c>
      <c r="I59" t="n">
        <v>-5.476026446806104</v>
      </c>
      <c r="J59" t="n">
        <v>12.5179732197737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30.87687654763216</v>
      </c>
      <c r="G60" t="n">
        <v>1.631462547071294</v>
      </c>
      <c r="H60" t="n">
        <v>38.40376934050471</v>
      </c>
      <c r="I60" t="n">
        <v>-0.8407701871814055</v>
      </c>
      <c r="J60" t="n">
        <v>12.49949945987694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34.51589072481251</v>
      </c>
      <c r="G61" t="n">
        <v>2.122067235663438</v>
      </c>
      <c r="H61" t="n">
        <v>35.96338159071801</v>
      </c>
      <c r="I61" t="n">
        <v>4.157156461581391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33.92240392962327</v>
      </c>
      <c r="G62" t="n">
        <v>1.336956348298779</v>
      </c>
      <c r="H62" t="n">
        <v>35.72322971142541</v>
      </c>
      <c r="I62" t="n">
        <v>1.401141035691311</v>
      </c>
      <c r="J62" t="n">
        <v>9.962842146804984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31.90008978104084</v>
      </c>
      <c r="G63" t="n">
        <v>-1.150331258565862</v>
      </c>
      <c r="H63" t="n">
        <v>29.93098384952944</v>
      </c>
      <c r="I63" t="n">
        <v>3.259706565034315</v>
      </c>
      <c r="J63" t="n">
        <v>7.718843924141172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-9.24102123265339</v>
      </c>
      <c r="F64" t="n">
        <v>31.71834478718885</v>
      </c>
      <c r="G64" t="n">
        <v>-1.185132286727686</v>
      </c>
      <c r="H64" t="n">
        <v>29.07775188745316</v>
      </c>
      <c r="I64" t="n">
        <v>4.445986746941832</v>
      </c>
      <c r="J64" t="n">
        <v>7.676157023485608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33.99654644819594</v>
      </c>
      <c r="G65" t="n">
        <v>-1.34062853722916</v>
      </c>
      <c r="H65" t="n">
        <v>23.30905978397823</v>
      </c>
      <c r="I65" t="n">
        <v>1.237414515662105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28.62873325392037</v>
      </c>
      <c r="G66" t="n">
        <v>-4.986429791854274</v>
      </c>
      <c r="H66" t="n">
        <v>18.28618223840266</v>
      </c>
      <c r="I66" t="n">
        <v>1.383339657152249</v>
      </c>
      <c r="J66" t="n">
        <v>3.400297352258042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33.0959086669431</v>
      </c>
      <c r="G67" t="n">
        <v>-3.001060472538741</v>
      </c>
      <c r="H67" t="n">
        <v>15.55035040738419</v>
      </c>
      <c r="I67" t="n">
        <v>4.670056367770958</v>
      </c>
      <c r="J67" t="n">
        <v>8.262345547968675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31.97393661214094</v>
      </c>
      <c r="G68" t="n">
        <v>-4.682375466255406</v>
      </c>
      <c r="H68" t="n">
        <v>16.99619389124434</v>
      </c>
      <c r="I68" t="n">
        <v>3.382268643109887</v>
      </c>
      <c r="J68" t="n">
        <v>4.791158129939554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29.71738379822246</v>
      </c>
      <c r="G69" t="n">
        <v>-5.425706916948569</v>
      </c>
      <c r="H69" t="n">
        <v>14.14454532076752</v>
      </c>
      <c r="I69" t="n">
        <v>3.201065757974852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36.46511154006631</v>
      </c>
      <c r="G70" t="n">
        <v>-3.755671459511478</v>
      </c>
      <c r="H70" t="n">
        <v>16.30036881961219</v>
      </c>
      <c r="I70" t="n">
        <v>3.985737230068986</v>
      </c>
      <c r="J70" t="n">
        <v>4.838833498066375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36.32261126663345</v>
      </c>
      <c r="G71" t="n">
        <v>-5.08712838339187</v>
      </c>
      <c r="H71" t="n">
        <v>15.28051713698555</v>
      </c>
      <c r="I71" t="n">
        <v>1.078036148056238</v>
      </c>
      <c r="J71" t="n">
        <v>6.783090112641332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35.14731221381042</v>
      </c>
      <c r="G72" t="n">
        <v>-5.235333345081972</v>
      </c>
      <c r="H72" t="n">
        <v>9.54757657601364</v>
      </c>
      <c r="I72" t="n">
        <v>0.5948693664096227</v>
      </c>
      <c r="J72" t="n">
        <v>6.226995585151296</v>
      </c>
      <c r="K72" t="n">
        <v>-7.003391974639916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-5.916344350455582</v>
      </c>
      <c r="F73" t="n">
        <v>28.74797972981737</v>
      </c>
      <c r="G73" t="n">
        <v>-6.597242147062532</v>
      </c>
      <c r="H73" t="n">
        <v>11.384084141337</v>
      </c>
      <c r="I73" t="n">
        <v>0.07744261262547791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-8.926833973000647</v>
      </c>
      <c r="F74" t="n">
        <v>27.59730774177558</v>
      </c>
      <c r="G74" t="n">
        <v>-8.767767863148224</v>
      </c>
      <c r="H74" t="n">
        <v>10.67368695920936</v>
      </c>
      <c r="I74" t="n">
        <v>1.332757794904693</v>
      </c>
      <c r="J74" t="n">
        <v>11.10629956639331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23.85586304075002</v>
      </c>
      <c r="G75" t="n">
        <v>-7.584953174845355</v>
      </c>
      <c r="H75" t="n">
        <v>9.884235353210213</v>
      </c>
      <c r="I75" t="n">
        <v>1.421244671504418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-7.50098154746992</v>
      </c>
      <c r="F76" t="n">
        <v>27.50457338893233</v>
      </c>
      <c r="G76" t="n">
        <v>-6.006458827170825</v>
      </c>
      <c r="H76" t="n">
        <v>12.10954921530734</v>
      </c>
      <c r="I76" t="n">
        <v>0.8110344459572483</v>
      </c>
      <c r="J76" t="n">
        <v>11.37723239971058</v>
      </c>
      <c r="K76" t="n">
        <v>-11.97629851707467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-0.6078425916478891</v>
      </c>
      <c r="F77" t="n">
        <v>38.5342366240391</v>
      </c>
      <c r="G77" t="n">
        <v>-0.2396648811203383</v>
      </c>
      <c r="H77" t="n">
        <v>17.64552827599562</v>
      </c>
      <c r="I77" t="n">
        <v>6.843505619937029</v>
      </c>
      <c r="J77" t="n">
        <v>14.03020296967319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36.86122955011981</v>
      </c>
      <c r="G78" t="n">
        <v>-0.5834383855950254</v>
      </c>
      <c r="H78" t="n">
        <v>17.47071196298673</v>
      </c>
      <c r="I78" t="n">
        <v>6.522315724903294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40.03228924652771</v>
      </c>
      <c r="G79" t="n">
        <v>1.474606144295776</v>
      </c>
      <c r="H79" t="n">
        <v>18.4895757828305</v>
      </c>
      <c r="I79" t="n">
        <v>7.778833053921819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0.6848077461002244</v>
      </c>
      <c r="F80" t="n">
        <v>37.97910521899319</v>
      </c>
      <c r="G80" t="n">
        <v>-1.152587720705633</v>
      </c>
      <c r="H80" t="n">
        <v>14.10949831154589</v>
      </c>
      <c r="I80" t="n">
        <v>7.342785557148424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3.190515974493535</v>
      </c>
      <c r="F81" t="n">
        <v>40.81163788096356</v>
      </c>
      <c r="G81" t="n">
        <v>2.500255626522341</v>
      </c>
      <c r="H81" t="n">
        <v>18.54104510956389</v>
      </c>
      <c r="I81" t="n">
        <v>13.4856293887111</v>
      </c>
      <c r="J81" t="n">
        <v>13.73776206904356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1.925890582521439</v>
      </c>
      <c r="F82" t="n">
        <v>39.27214329392245</v>
      </c>
      <c r="G82" t="n">
        <v>2.892873730882273</v>
      </c>
      <c r="H82" t="n">
        <v>16.86538182608117</v>
      </c>
      <c r="I82" t="n">
        <v>16.63802430216241</v>
      </c>
      <c r="J82" t="n">
        <v>11.25413189296349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39.61323484468666</v>
      </c>
      <c r="G83" t="n">
        <v>3.855135608706739</v>
      </c>
      <c r="H83" t="n">
        <v>16.71046528409674</v>
      </c>
      <c r="I83" t="n">
        <v>13.5529408826361</v>
      </c>
      <c r="J83" t="n">
        <v>10.31442818387585</v>
      </c>
      <c r="K83" t="n">
        <v>-7.012955436420509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5.01498418032944</v>
      </c>
      <c r="F84" t="n">
        <v>40.50206827391234</v>
      </c>
      <c r="G84" t="n">
        <v>3.608806760986139</v>
      </c>
      <c r="H84" t="n">
        <v>18.54522340850682</v>
      </c>
      <c r="I84" t="n">
        <v>11.82890970563284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38.69092246761774</v>
      </c>
      <c r="G85" t="n">
        <v>2.665927880667462</v>
      </c>
      <c r="H85" t="n">
        <v>15.07224696510381</v>
      </c>
      <c r="I85" t="n">
        <v>9.397748025389351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43.58754149330502</v>
      </c>
      <c r="G86" t="n">
        <v>5.342003710011478</v>
      </c>
      <c r="H86" t="n">
        <v>15.73000766122343</v>
      </c>
      <c r="I86" t="n">
        <v>10.92552102957023</v>
      </c>
      <c r="J86" t="n">
        <v>5.017427636430871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4.307213431065815</v>
      </c>
      <c r="F87" t="n">
        <v>56.67780538009084</v>
      </c>
      <c r="G87" t="n">
        <v>10.62944629092708</v>
      </c>
      <c r="H87" t="n">
        <v>19.38207355029493</v>
      </c>
      <c r="I87" t="n">
        <v>20.03780458308928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6.933719211555789</v>
      </c>
      <c r="F88" t="n">
        <v>57.28548721013185</v>
      </c>
      <c r="G88" t="n">
        <v>12.76144892261111</v>
      </c>
      <c r="H88" t="n">
        <v>20.65748145121038</v>
      </c>
      <c r="I88" t="n">
        <v>16.37495535600497</v>
      </c>
      <c r="J88" t="n">
        <v>5.660706651414427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7.970497723206127</v>
      </c>
      <c r="F89" t="n">
        <v>58.59799111701835</v>
      </c>
      <c r="G89" t="n">
        <v>9.268256434570166</v>
      </c>
      <c r="H89" t="n">
        <v>23.27281963216537</v>
      </c>
      <c r="I89" t="n">
        <v>17.30191713641194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8.811006303072745</v>
      </c>
      <c r="F90" t="n">
        <v>57.24344450126226</v>
      </c>
      <c r="G90" t="n">
        <v>10.05284664302728</v>
      </c>
      <c r="H90" t="n">
        <v>25.72966879485594</v>
      </c>
      <c r="I90" t="n">
        <v>18.51340780390889</v>
      </c>
      <c r="J90" t="n">
        <v>4.673190489154977</v>
      </c>
      <c r="K90" t="n">
        <v>0.960934738029029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9.47978277511352</v>
      </c>
      <c r="F91" t="n">
        <v>53.72315890893844</v>
      </c>
      <c r="G91" t="n">
        <v>10.72942596843875</v>
      </c>
      <c r="H91" t="n">
        <v>22.81682160795275</v>
      </c>
      <c r="I91" t="n">
        <v>19.05523136973868</v>
      </c>
      <c r="J91" t="n">
        <v>5.455197087413466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43.3791195821587</v>
      </c>
      <c r="G92" t="n">
        <v>10.98923644667389</v>
      </c>
      <c r="H92" t="n">
        <v>21.01545666423872</v>
      </c>
      <c r="I92" t="n">
        <v>11.60752583966671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43.61946212428725</v>
      </c>
      <c r="G93" t="n">
        <v>17.81361894314002</v>
      </c>
      <c r="H93" t="n">
        <v>23.20866080054618</v>
      </c>
      <c r="I93" t="n">
        <v>12.41862570863497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13.1766085660378</v>
      </c>
      <c r="F94" t="n">
        <v>46.48758706276755</v>
      </c>
      <c r="G94" t="n">
        <v>17.95592167379567</v>
      </c>
      <c r="H94" t="n">
        <v>23.30697495871679</v>
      </c>
      <c r="I94" t="n">
        <v>14.49455970213296</v>
      </c>
      <c r="J94" t="n">
        <v>10.31134925108701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43.60786198525022</v>
      </c>
      <c r="G95" t="n">
        <v>19.65133124638143</v>
      </c>
      <c r="H95" t="n">
        <v>21.98815533301741</v>
      </c>
      <c r="I95" t="n">
        <v>11.61717728318163</v>
      </c>
      <c r="J95" t="n">
        <v>9.649806727876143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47.65342453699897</v>
      </c>
      <c r="G96" t="n">
        <v>18.69121349421516</v>
      </c>
      <c r="H96" t="n">
        <v>22.79502151914543</v>
      </c>
      <c r="I96" t="n">
        <v>13.13109572404441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11.09976496271148</v>
      </c>
      <c r="F97" t="n">
        <v>48.14092597102686</v>
      </c>
      <c r="G97" t="n">
        <v>18.01802958608123</v>
      </c>
      <c r="H97" t="n">
        <v>25.86773254827444</v>
      </c>
      <c r="I97" t="n">
        <v>16.36297920009735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47.62722203778154</v>
      </c>
      <c r="G98" t="n">
        <v>21.62192781332411</v>
      </c>
      <c r="H98" t="n">
        <v>19.10547678638912</v>
      </c>
      <c r="I98" t="n">
        <v>12.01944830384873</v>
      </c>
      <c r="J98" t="n">
        <v>10.07404807420833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38.99574796319953</v>
      </c>
      <c r="G99" t="n">
        <v>22.94016670440837</v>
      </c>
      <c r="H99" t="n">
        <v>18.31963542445021</v>
      </c>
      <c r="I99" t="n">
        <v>11.6275594255796</v>
      </c>
      <c r="J99" t="n">
        <v>8.539517289616816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40.4003046214165</v>
      </c>
      <c r="G100" t="n">
        <v>22.04268110839045</v>
      </c>
      <c r="H100" t="n">
        <v>21.33372428957905</v>
      </c>
      <c r="I100" t="n">
        <v>18.72113686936985</v>
      </c>
      <c r="J100" t="n">
        <v>10.50077777527705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10.30749351255285</v>
      </c>
      <c r="F101" t="n">
        <v>35.67894631768438</v>
      </c>
      <c r="G101" t="n">
        <v>19.25791287174672</v>
      </c>
      <c r="H101" t="n">
        <v>20.66001078724018</v>
      </c>
      <c r="I101" t="n">
        <v>19.05136438865818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30.58066084403954</v>
      </c>
      <c r="G102" t="n">
        <v>19.56132918904345</v>
      </c>
      <c r="H102" t="n">
        <v>17.58690046288458</v>
      </c>
      <c r="I102" t="n">
        <v>12.10728702867225</v>
      </c>
      <c r="J102" t="n">
        <v>6.928341081008127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14.90059577500233</v>
      </c>
      <c r="F103" t="n">
        <v>30.11818064647835</v>
      </c>
      <c r="G103" t="n">
        <v>19.23911533435536</v>
      </c>
      <c r="H103" t="n">
        <v>18.28752498839825</v>
      </c>
      <c r="I103" t="n">
        <v>13.37762580270057</v>
      </c>
      <c r="J103" t="n">
        <v>10.4553737965065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27.25618828281695</v>
      </c>
      <c r="G104" t="n">
        <v>18.74164446417048</v>
      </c>
      <c r="H104" t="n">
        <v>19.70458795324779</v>
      </c>
      <c r="I104" t="n">
        <v>12.99833633579153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11.46540751321163</v>
      </c>
      <c r="F105" t="n">
        <v>27.77878747673432</v>
      </c>
      <c r="G105" t="n">
        <v>18.41706381592314</v>
      </c>
      <c r="H105" t="n">
        <v>23.33842365877334</v>
      </c>
      <c r="I105" t="n">
        <v>12.28523059700965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29.95483136229604</v>
      </c>
      <c r="G106" t="n">
        <v>21.21818617619322</v>
      </c>
      <c r="H106" t="n">
        <v>25.13360943903251</v>
      </c>
      <c r="I106" t="n">
        <v>11.14469285250266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28.15065886938568</v>
      </c>
      <c r="G107" t="n">
        <v>20.61721153151348</v>
      </c>
      <c r="H107" t="n">
        <v>23.26955239138208</v>
      </c>
      <c r="I107" t="n">
        <v>6.128737910747439</v>
      </c>
      <c r="J107" t="n">
        <v>13.95191873164729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28.08585413274609</v>
      </c>
      <c r="G108" t="n">
        <v>22.46504914782232</v>
      </c>
      <c r="H108" t="n">
        <v>24.65843777969743</v>
      </c>
      <c r="I108" t="n">
        <v>6.60784937978256</v>
      </c>
      <c r="J108" t="n">
        <v>16.18342117301845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27.18222205725769</v>
      </c>
      <c r="G109" t="n">
        <v>21.8266230256766</v>
      </c>
      <c r="H109" t="n">
        <v>25.84802639960404</v>
      </c>
      <c r="I109" t="n">
        <v>5.090024639673296</v>
      </c>
      <c r="J109" t="n">
        <v>16.00494425173427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27.31456078722267</v>
      </c>
      <c r="G110" t="n">
        <v>21.9252839345142</v>
      </c>
      <c r="H110" t="n">
        <v>26.77737757713665</v>
      </c>
      <c r="I110" t="n">
        <v>5.228786164591659</v>
      </c>
      <c r="J110" t="n">
        <v>16.21167182655832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31.46888932359295</v>
      </c>
      <c r="G111" t="n">
        <v>25.50137245972173</v>
      </c>
      <c r="H111" t="n">
        <v>30.53342247261417</v>
      </c>
      <c r="I111" t="n">
        <v>9.14575367377919</v>
      </c>
      <c r="J111" t="n">
        <v>15.71462016389342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30.73979189492704</v>
      </c>
      <c r="G112" t="n">
        <v>29.31478006467874</v>
      </c>
      <c r="H112" t="n">
        <v>29.51775784119219</v>
      </c>
      <c r="I112" t="n">
        <v>11.27609416269546</v>
      </c>
      <c r="J112" t="n">
        <v>17.55809831726449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20.81482155595806</v>
      </c>
      <c r="F113" t="n">
        <v>32.91701165253799</v>
      </c>
      <c r="G113" t="n">
        <v>30.70026154096843</v>
      </c>
      <c r="H113" t="n">
        <v>32.35902623050346</v>
      </c>
      <c r="I113" t="n">
        <v>16.77055312865796</v>
      </c>
      <c r="J113" t="n">
        <v>22.95744503487482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39.49424093307383</v>
      </c>
      <c r="G114" t="n">
        <v>31.96919266047848</v>
      </c>
      <c r="H114" t="n">
        <v>34.97896110212928</v>
      </c>
      <c r="I114" t="n">
        <v>22.19513926459697</v>
      </c>
      <c r="J114" t="n">
        <v>24.03580902676519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21.57021055682422</v>
      </c>
      <c r="F115" t="n">
        <v>36.75836270900461</v>
      </c>
      <c r="G115" t="n">
        <v>32.95205081773624</v>
      </c>
      <c r="H115" t="n">
        <v>39.01974969857795</v>
      </c>
      <c r="I115" t="n">
        <v>22.40992309658556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23.15602615169667</v>
      </c>
      <c r="F116" t="n">
        <v>40.24310737677988</v>
      </c>
      <c r="G116" t="n">
        <v>34.81209286554978</v>
      </c>
      <c r="H116" t="n">
        <v>40.88943129653908</v>
      </c>
      <c r="I116" t="n">
        <v>28.83098653909415</v>
      </c>
      <c r="J116" t="n">
        <v>26.29371966711216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21.74286201153948</v>
      </c>
      <c r="F117" t="n">
        <v>34.7185105763792</v>
      </c>
      <c r="G117" t="n">
        <v>31.07668598437183</v>
      </c>
      <c r="H117" t="n">
        <v>39.03066121924954</v>
      </c>
      <c r="I117" t="n">
        <v>25.23163417946315</v>
      </c>
      <c r="J117" t="n">
        <v>25.56118628142345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21.5522371940299</v>
      </c>
      <c r="F118" t="n">
        <v>40.1070067976395</v>
      </c>
      <c r="G118" t="n">
        <v>33.23577506680169</v>
      </c>
      <c r="H118" t="n">
        <v>43.67102046988545</v>
      </c>
      <c r="I118" t="n">
        <v>29.75136059919463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20.53133582530851</v>
      </c>
      <c r="F119" t="n">
        <v>44.18766363165436</v>
      </c>
      <c r="G119" t="n">
        <v>32.0025726744001</v>
      </c>
      <c r="H119" t="n">
        <v>44.91974590512186</v>
      </c>
      <c r="I119" t="n">
        <v>31.23211836800364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45.08481271681957</v>
      </c>
      <c r="G120" t="n">
        <v>36.19039692774631</v>
      </c>
      <c r="H120" t="n">
        <v>46.42142522195864</v>
      </c>
      <c r="I120" t="n">
        <v>30.88475328285083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40.7926566918434</v>
      </c>
      <c r="G121" t="n">
        <v>34.03539043493138</v>
      </c>
      <c r="H121" t="n">
        <v>46.52699097659108</v>
      </c>
      <c r="I121" t="n">
        <v>25.72026642960679</v>
      </c>
      <c r="J121" t="n">
        <v>24.87396122743248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37.26973858538649</v>
      </c>
      <c r="G122" t="n">
        <v>36.80001577307694</v>
      </c>
      <c r="H122" t="n">
        <v>45.9308130599712</v>
      </c>
      <c r="I122" t="n">
        <v>20.29451118312826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37.43532834674508</v>
      </c>
      <c r="G123" t="n">
        <v>39.31116235574026</v>
      </c>
      <c r="H123" t="n">
        <v>45.15950958817206</v>
      </c>
      <c r="I123" t="n">
        <v>18.41003642144747</v>
      </c>
      <c r="J123" t="n">
        <v>31.70800054270797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29.22833924740107</v>
      </c>
      <c r="F124" t="n">
        <v>39.41041092260566</v>
      </c>
      <c r="G124" t="n">
        <v>38.17682771353046</v>
      </c>
      <c r="H124" t="n">
        <v>40.95413730977964</v>
      </c>
      <c r="I124" t="n">
        <v>19.05793989480413</v>
      </c>
      <c r="J124" t="n">
        <v>27.58960718342214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23.44723753933744</v>
      </c>
      <c r="F125" t="n">
        <v>41.04732651031637</v>
      </c>
      <c r="G125" t="n">
        <v>35.12362749432732</v>
      </c>
      <c r="H125" t="n">
        <v>42.42829463739233</v>
      </c>
      <c r="I125" t="n">
        <v>37.05050806478305</v>
      </c>
      <c r="J125" t="n">
        <v>28.13281508295113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42.12891194702348</v>
      </c>
      <c r="G126" t="n">
        <v>36.4608477501468</v>
      </c>
      <c r="H126" t="n">
        <v>42.30148850453212</v>
      </c>
      <c r="I126" t="n">
        <v>44.16373934846482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42.05974236257184</v>
      </c>
      <c r="G127" t="n">
        <v>37.57039146226364</v>
      </c>
      <c r="H127" t="n">
        <v>41.66916957178559</v>
      </c>
      <c r="I127" t="n">
        <v>45.22142450774158</v>
      </c>
      <c r="J127" t="n">
        <v>24.56873311232541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39.90758851045535</v>
      </c>
      <c r="G128" t="n">
        <v>37.04350496709006</v>
      </c>
      <c r="H128" t="n">
        <v>41.42365026913515</v>
      </c>
      <c r="I128" t="n">
        <v>53.102664901131</v>
      </c>
      <c r="J128" t="n">
        <v>22.25774557479898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37.35683031255746</v>
      </c>
      <c r="G129" t="n">
        <v>37.42403477962528</v>
      </c>
      <c r="H129" t="n">
        <v>39.57818223664194</v>
      </c>
      <c r="I129" t="n">
        <v>51.23712318078728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34.11161317149212</v>
      </c>
      <c r="G130" t="n">
        <v>38.49100745973701</v>
      </c>
      <c r="H130" t="n">
        <v>35.73004171089595</v>
      </c>
      <c r="I130" t="n">
        <v>51.13800872980801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22.06925144125991</v>
      </c>
      <c r="F131" t="n">
        <v>30.53405453953815</v>
      </c>
      <c r="G131" t="n">
        <v>39.13369435953107</v>
      </c>
      <c r="H131" t="n">
        <v>35.31280651176169</v>
      </c>
      <c r="I131" t="n">
        <v>46.76051863051036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30.36340371808695</v>
      </c>
      <c r="G132" t="n">
        <v>43.82695931468219</v>
      </c>
      <c r="H132" t="n">
        <v>36.89408209672331</v>
      </c>
      <c r="I132" t="n">
        <v>48.28275168379397</v>
      </c>
      <c r="J132" t="n">
        <v>20.58556009573746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31.32399680376325</v>
      </c>
      <c r="G133" t="n">
        <v>45.07227418343047</v>
      </c>
      <c r="H133" t="n">
        <v>35.75856781298899</v>
      </c>
      <c r="I133" t="n">
        <v>48.26480711104255</v>
      </c>
      <c r="J133" t="n">
        <v>20.54494880369626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31.88383731544786</v>
      </c>
      <c r="G134" t="n">
        <v>45.23169586477123</v>
      </c>
      <c r="H134" t="n">
        <v>37.58467876150389</v>
      </c>
      <c r="I134" t="n">
        <v>48.02396575118928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32.04402624642457</v>
      </c>
      <c r="G135" t="n">
        <v>46.79255775153821</v>
      </c>
      <c r="H135" t="n">
        <v>36.81112798975368</v>
      </c>
      <c r="I135" t="n">
        <v>49.11817557211564</v>
      </c>
      <c r="J135" t="n">
        <v>25.12917103548484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29.99353972193168</v>
      </c>
      <c r="G136" t="n">
        <v>43.90645363080139</v>
      </c>
      <c r="H136" t="n">
        <v>40.08164201358411</v>
      </c>
      <c r="I136" t="n">
        <v>46.97167860578028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28.56270637596612</v>
      </c>
      <c r="G137" t="n">
        <v>43.06942889771377</v>
      </c>
      <c r="H137" t="n">
        <v>39.85792299255861</v>
      </c>
      <c r="I137" t="n">
        <v>49.22674097672217</v>
      </c>
      <c r="J137" t="n">
        <v>26.50129249945092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28.01225547628026</v>
      </c>
      <c r="G138" t="n">
        <v>40.94783297553126</v>
      </c>
      <c r="H138" t="n">
        <v>40.28682031479105</v>
      </c>
      <c r="I138" t="n">
        <v>42.36820396582237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26.44313881705376</v>
      </c>
      <c r="G139" t="n">
        <v>40.04466108688261</v>
      </c>
      <c r="H139" t="n">
        <v>45.58875334212584</v>
      </c>
      <c r="I139" t="n">
        <v>42.44320368519094</v>
      </c>
      <c r="J139" t="n">
        <v>28.72018306543907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19.93172197564221</v>
      </c>
      <c r="F140" t="n">
        <v>28.61154815643117</v>
      </c>
      <c r="G140" t="n">
        <v>38.60340238349131</v>
      </c>
      <c r="H140" t="n">
        <v>53.30861961634356</v>
      </c>
      <c r="I140" t="n">
        <v>47.51652832079658</v>
      </c>
      <c r="J140" t="n">
        <v>34.08632555610704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21.12289548941184</v>
      </c>
      <c r="F141" t="n">
        <v>32.28832090909781</v>
      </c>
      <c r="G141" t="n">
        <v>39.06940998069572</v>
      </c>
      <c r="H141" t="n">
        <v>56.87184875271613</v>
      </c>
      <c r="I141" t="n">
        <v>50.23065604401584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17.94426852130273</v>
      </c>
      <c r="F142" t="n">
        <v>28.20262219697567</v>
      </c>
      <c r="G142" t="n">
        <v>39.71952835832438</v>
      </c>
      <c r="H142" t="n">
        <v>52.75832324732266</v>
      </c>
      <c r="I142" t="n">
        <v>51.45998172630068</v>
      </c>
      <c r="J142" t="n">
        <v>25.80562454353883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25.03219338348475</v>
      </c>
      <c r="G143" t="n">
        <v>38.32966634688977</v>
      </c>
      <c r="H143" t="n">
        <v>53.76307348564082</v>
      </c>
      <c r="I143" t="n">
        <v>47.68506387373112</v>
      </c>
      <c r="J143" t="n">
        <v>24.9552885029904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12.47979566609192</v>
      </c>
      <c r="F144" t="n">
        <v>27.41888896064715</v>
      </c>
      <c r="G144" t="n">
        <v>36.6490759361694</v>
      </c>
      <c r="H144" t="n">
        <v>51.60284272454061</v>
      </c>
      <c r="I144" t="n">
        <v>46.87329903153916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21.93355746830241</v>
      </c>
      <c r="G145" t="n">
        <v>35.76744889216059</v>
      </c>
      <c r="H145" t="n">
        <v>49.02573256327125</v>
      </c>
      <c r="I145" t="n">
        <v>42.27434836335833</v>
      </c>
      <c r="J145" t="n">
        <v>22.65699062298498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19.67054214325463</v>
      </c>
      <c r="G146" t="n">
        <v>38.54994367385345</v>
      </c>
      <c r="H146" t="n">
        <v>45.37796933030916</v>
      </c>
      <c r="I146" t="n">
        <v>38.22434569788305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20.59232520244496</v>
      </c>
      <c r="G147" t="n">
        <v>39.21109188286673</v>
      </c>
      <c r="H147" t="n">
        <v>43.35270102947209</v>
      </c>
      <c r="I147" t="n">
        <v>42.80914289414655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22.46150900088062</v>
      </c>
      <c r="G148" t="n">
        <v>40.99865553034994</v>
      </c>
      <c r="H148" t="n">
        <v>42.41130690914476</v>
      </c>
      <c r="I148" t="n">
        <v>45.33821006646643</v>
      </c>
      <c r="J148" t="n">
        <v>16.68780151409743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25.38782447133963</v>
      </c>
      <c r="G149" t="n">
        <v>40.07820663283474</v>
      </c>
      <c r="H149" t="n">
        <v>46.00840288626185</v>
      </c>
      <c r="I149" t="n">
        <v>43.5237777742806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24.07537746341857</v>
      </c>
      <c r="G150" t="n">
        <v>35.12403895821359</v>
      </c>
      <c r="H150" t="n">
        <v>45.16388857537403</v>
      </c>
      <c r="I150" t="n">
        <v>43.90766667533754</v>
      </c>
      <c r="J150" t="n">
        <v>17.96439376306522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19.63567470515768</v>
      </c>
      <c r="G151" t="n">
        <v>35.68146845668827</v>
      </c>
      <c r="H151" t="n">
        <v>44.66372574839785</v>
      </c>
      <c r="I151" t="n">
        <v>44.75657075609387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16.83690712136545</v>
      </c>
      <c r="G152" t="n">
        <v>35.72737272211972</v>
      </c>
      <c r="H152" t="n">
        <v>44.13179301607606</v>
      </c>
      <c r="I152" t="n">
        <v>46.60544758568896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10.58733363577971</v>
      </c>
      <c r="F153" t="n">
        <v>15.47004384201265</v>
      </c>
      <c r="G153" t="n">
        <v>32.86565009650775</v>
      </c>
      <c r="H153" t="n">
        <v>45.69540270456476</v>
      </c>
      <c r="I153" t="n">
        <v>46.08438602684075</v>
      </c>
      <c r="J153" t="n">
        <v>16.69315504456583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15.20795692276751</v>
      </c>
      <c r="G154" t="n">
        <v>32.61637532556101</v>
      </c>
      <c r="H154" t="n">
        <v>43.63323429155533</v>
      </c>
      <c r="I154" t="n">
        <v>39.96414318166129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14.88549654123874</v>
      </c>
      <c r="G155" t="n">
        <v>29.50420688420428</v>
      </c>
      <c r="H155" t="n">
        <v>45.3078324615775</v>
      </c>
      <c r="I155" t="n">
        <v>39.29314873208991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0.4612978399959999</v>
      </c>
      <c r="F156" t="n">
        <v>15.71289411683394</v>
      </c>
      <c r="G156" t="n">
        <v>28.37772889386785</v>
      </c>
      <c r="H156" t="n">
        <v>42.87778696829321</v>
      </c>
      <c r="I156" t="n">
        <v>39.07728394736525</v>
      </c>
      <c r="J156" t="n">
        <v>17.86891811627835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14.73061433238565</v>
      </c>
      <c r="G157" t="n">
        <v>30.96337027297271</v>
      </c>
      <c r="H157" t="n">
        <v>42.90532672584657</v>
      </c>
      <c r="I157" t="n">
        <v>38.03553944367961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16.36886097422907</v>
      </c>
      <c r="G158" t="n">
        <v>31.22765291594241</v>
      </c>
      <c r="H158" t="n">
        <v>43.72250980801744</v>
      </c>
      <c r="I158" t="n">
        <v>40.29471869668393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16.64546709801404</v>
      </c>
      <c r="G159" t="n">
        <v>32.93670906809374</v>
      </c>
      <c r="H159" t="n">
        <v>45.40238248639461</v>
      </c>
      <c r="I159" t="n">
        <v>43.57629309114175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14.51287812655046</v>
      </c>
      <c r="G160" t="n">
        <v>33.40447353597506</v>
      </c>
      <c r="H160" t="n">
        <v>45.00593202195999</v>
      </c>
      <c r="I160" t="n">
        <v>41.99446557201085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13.50782553235767</v>
      </c>
      <c r="G161" t="n">
        <v>32.66875705413808</v>
      </c>
      <c r="H161" t="n">
        <v>42.61413764506354</v>
      </c>
      <c r="I161" t="n">
        <v>39.68506788148578</v>
      </c>
      <c r="J161" t="n">
        <v>15.07504362635483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13.51843918380946</v>
      </c>
      <c r="G162" t="n">
        <v>28.61586127537752</v>
      </c>
      <c r="H162" t="n">
        <v>44.25395446306801</v>
      </c>
      <c r="I162" t="n">
        <v>37.85584170385832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14.33134226925292</v>
      </c>
      <c r="G163" t="n">
        <v>27.73915941722402</v>
      </c>
      <c r="H163" t="n">
        <v>46.90365511386236</v>
      </c>
      <c r="I163" t="n">
        <v>43.76667100435294</v>
      </c>
      <c r="J163" t="n">
        <v>16.94047761835249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19.25473531575632</v>
      </c>
      <c r="G164" t="n">
        <v>30.71897437048094</v>
      </c>
      <c r="H164" t="n">
        <v>52.4367902869616</v>
      </c>
      <c r="I164" t="n">
        <v>45.51452470588369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20.69001413764129</v>
      </c>
      <c r="G165" t="n">
        <v>31.77148790569038</v>
      </c>
      <c r="H165" t="n">
        <v>48.84048899794393</v>
      </c>
      <c r="I165" t="n">
        <v>42.79683197348998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23.26511764894941</v>
      </c>
      <c r="G166" t="n">
        <v>32.4197023006739</v>
      </c>
      <c r="H166" t="n">
        <v>50.1488197110797</v>
      </c>
      <c r="I166" t="n">
        <v>46.89113829329643</v>
      </c>
      <c r="J166" t="n">
        <v>20.27729695106464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32.61117076725666</v>
      </c>
      <c r="G167" t="n">
        <v>32.64740457273996</v>
      </c>
      <c r="H167" t="n">
        <v>50.54279345336246</v>
      </c>
      <c r="I167" t="n">
        <v>47.99030497135086</v>
      </c>
      <c r="J167" t="n">
        <v>22.48815178346386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35.17554336182806</v>
      </c>
      <c r="G168" t="n">
        <v>36.64521396635456</v>
      </c>
      <c r="H168" t="n">
        <v>51.96180810046789</v>
      </c>
      <c r="I168" t="n">
        <v>49.45699492880318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33.03428713089873</v>
      </c>
      <c r="G169" t="n">
        <v>38.8789975053262</v>
      </c>
      <c r="H169" t="n">
        <v>50.15887570995339</v>
      </c>
      <c r="I169" t="n">
        <v>50.06864450697768</v>
      </c>
      <c r="J169" t="n">
        <v>25.58656773343875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25.79885451604416</v>
      </c>
      <c r="G170" t="n">
        <v>32.24496196505027</v>
      </c>
      <c r="H170" t="n">
        <v>46.21561015353155</v>
      </c>
      <c r="I170" t="n">
        <v>47.5761213300975</v>
      </c>
      <c r="J170" t="n">
        <v>21.45834672292961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31.25295905472958</v>
      </c>
      <c r="G171" t="n">
        <v>31.44632789580118</v>
      </c>
      <c r="H171" t="n">
        <v>47.93265442005143</v>
      </c>
      <c r="I171" t="n">
        <v>50.76308254176409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7.16428966344802</v>
      </c>
      <c r="F172" t="n">
        <v>29.63679095307779</v>
      </c>
      <c r="G172" t="n">
        <v>34.55573677680537</v>
      </c>
      <c r="H172" t="n">
        <v>48.60990580926645</v>
      </c>
      <c r="I172" t="n">
        <v>51.57072544588126</v>
      </c>
      <c r="J172" t="n">
        <v>24.73654767191196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33.89166627302285</v>
      </c>
      <c r="G173" t="n">
        <v>30.53745819771345</v>
      </c>
      <c r="H173" t="n">
        <v>47.69427086373847</v>
      </c>
      <c r="I173" t="n">
        <v>50.56240416416815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34.94303350914216</v>
      </c>
      <c r="G174" t="n">
        <v>32.18804703966212</v>
      </c>
      <c r="H174" t="n">
        <v>49.91977423187288</v>
      </c>
      <c r="I174" t="n">
        <v>50.7555825578291</v>
      </c>
      <c r="J174" t="n">
        <v>25.70116674281891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36.02416992396576</v>
      </c>
      <c r="G175" t="n">
        <v>31.93916528965253</v>
      </c>
      <c r="H175" t="n">
        <v>45.94601430650951</v>
      </c>
      <c r="I175" t="n">
        <v>52.72452179605176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32.86462586175563</v>
      </c>
      <c r="G176" t="n">
        <v>33.69748623609936</v>
      </c>
      <c r="H176" t="n">
        <v>41.99004074933932</v>
      </c>
      <c r="I176" t="n">
        <v>52.19283669795281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36.097723779593</v>
      </c>
      <c r="G177" t="n">
        <v>36.01844192988344</v>
      </c>
      <c r="H177" t="n">
        <v>43.27782413862353</v>
      </c>
      <c r="I177" t="n">
        <v>52.4405842537705</v>
      </c>
      <c r="J177" t="n">
        <v>20.40602846915602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39.04725932511936</v>
      </c>
      <c r="G178" t="n">
        <v>36.160020930015</v>
      </c>
      <c r="H178" t="n">
        <v>45.82042243661177</v>
      </c>
      <c r="I178" t="n">
        <v>53.58913773581116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38.44983715790744</v>
      </c>
      <c r="G179" t="n">
        <v>37.31843023146244</v>
      </c>
      <c r="H179" t="n">
        <v>45.3898847644665</v>
      </c>
      <c r="I179" t="n">
        <v>52.35935921503965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39.73390492210606</v>
      </c>
      <c r="G180" t="n">
        <v>36.21158014501502</v>
      </c>
      <c r="H180" t="n">
        <v>47.68014849069275</v>
      </c>
      <c r="I180" t="n">
        <v>54.62350922664512</v>
      </c>
      <c r="J180" t="n">
        <v>25.09214632703118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10.1111651698911</v>
      </c>
      <c r="F181" t="n">
        <v>41.84351477335453</v>
      </c>
      <c r="G181" t="n">
        <v>36.60470241162985</v>
      </c>
      <c r="H181" t="n">
        <v>46.24826846760961</v>
      </c>
      <c r="I181" t="n">
        <v>57.49585033300386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47.00677570952796</v>
      </c>
      <c r="G182" t="n">
        <v>39.07201354365668</v>
      </c>
      <c r="H182" t="n">
        <v>55.83519938379771</v>
      </c>
      <c r="I182" t="n">
        <v>61.25540321911325</v>
      </c>
      <c r="J182" t="n">
        <v>40.5043561717991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50.32126172191471</v>
      </c>
      <c r="G183" t="n">
        <v>40.53634625036213</v>
      </c>
      <c r="H183" t="n">
        <v>58.23812071981504</v>
      </c>
      <c r="I183" t="n">
        <v>61.63452620582564</v>
      </c>
      <c r="J183" t="n">
        <v>41.55174935326795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49.39627248368503</v>
      </c>
      <c r="G184" t="n">
        <v>37.6719528376974</v>
      </c>
      <c r="H184" t="n">
        <v>53.88096077724673</v>
      </c>
      <c r="I184" t="n">
        <v>58.72884960534188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52.33031028582384</v>
      </c>
      <c r="G185" t="n">
        <v>40.62856914085749</v>
      </c>
      <c r="H185" t="n">
        <v>54.04753804500717</v>
      </c>
      <c r="I185" t="n">
        <v>60.70465223274419</v>
      </c>
      <c r="J185" t="n">
        <v>34.85972899145928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49.31847211772322</v>
      </c>
      <c r="G186" t="n">
        <v>40.4649775287631</v>
      </c>
      <c r="H186" t="n">
        <v>53.61139631908705</v>
      </c>
      <c r="I186" t="n">
        <v>54.86212354887854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50.47924779896123</v>
      </c>
      <c r="G187" t="n">
        <v>34.7188108861904</v>
      </c>
      <c r="H187" t="n">
        <v>52.96117118554348</v>
      </c>
      <c r="I187" t="n">
        <v>54.89202217129699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56.56580591553937</v>
      </c>
      <c r="G188" t="n">
        <v>36.61542775727879</v>
      </c>
      <c r="H188" t="n">
        <v>53.07209179113664</v>
      </c>
      <c r="I188" t="n">
        <v>49.81023498993091</v>
      </c>
      <c r="J188" t="n">
        <v>33.78894087579536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50.04903905554301</v>
      </c>
      <c r="G189" t="n">
        <v>37.46633136962974</v>
      </c>
      <c r="H189" t="n">
        <v>52.79265895798129</v>
      </c>
      <c r="I189" t="n">
        <v>47.93019705019135</v>
      </c>
      <c r="J189" t="n">
        <v>35.67314098423673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12.9550211457413</v>
      </c>
      <c r="F190" t="n">
        <v>46.00506240429192</v>
      </c>
      <c r="G190" t="n">
        <v>37.46670206316387</v>
      </c>
      <c r="H190" t="n">
        <v>54.31671847954496</v>
      </c>
      <c r="I190" t="n">
        <v>50.30202121191601</v>
      </c>
      <c r="J190" t="n">
        <v>38.64100150613395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48.78283387412816</v>
      </c>
      <c r="G191" t="n">
        <v>38.91912522763712</v>
      </c>
      <c r="H191" t="n">
        <v>53.28670894763265</v>
      </c>
      <c r="I191" t="n">
        <v>49.09515044037227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50.64113445293299</v>
      </c>
      <c r="G192" t="n">
        <v>38.78978416224759</v>
      </c>
      <c r="H192" t="n">
        <v>54.50244626994212</v>
      </c>
      <c r="I192" t="n">
        <v>51.32872039475534</v>
      </c>
      <c r="J192" t="n">
        <v>38.45096485429211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56.23928580040474</v>
      </c>
      <c r="G193" t="n">
        <v>43.64265143129551</v>
      </c>
      <c r="H193" t="n">
        <v>58.89971755386127</v>
      </c>
      <c r="I193" t="n">
        <v>53.56315013178505</v>
      </c>
      <c r="J193" t="n">
        <v>41.65332418706598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51.54763772980342</v>
      </c>
      <c r="G194" t="n">
        <v>39.17890090431173</v>
      </c>
      <c r="H194" t="n">
        <v>52.6048774439644</v>
      </c>
      <c r="I194" t="n">
        <v>53.84694150331853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19.09584570533165</v>
      </c>
      <c r="F195" t="n">
        <v>48.9473854525003</v>
      </c>
      <c r="G195" t="n">
        <v>39.8574206002172</v>
      </c>
      <c r="H195" t="n">
        <v>51.25757332211309</v>
      </c>
      <c r="I195" t="n">
        <v>55.08303314748679</v>
      </c>
      <c r="J195" t="n">
        <v>37.04667014178671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46.68611040288839</v>
      </c>
      <c r="G196" t="n">
        <v>40.47312688396443</v>
      </c>
      <c r="H196" t="n">
        <v>51.88223891063706</v>
      </c>
      <c r="I196" t="n">
        <v>57.7329556833462</v>
      </c>
      <c r="J196" t="n">
        <v>35.90792336170807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42.73155939820996</v>
      </c>
      <c r="G197" t="n">
        <v>37.33524001666255</v>
      </c>
      <c r="H197" t="n">
        <v>46.11301892376951</v>
      </c>
      <c r="I197" t="n">
        <v>56.34429903903335</v>
      </c>
      <c r="J197" t="n">
        <v>34.33638253562643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16.22704275159614</v>
      </c>
      <c r="F198" t="n">
        <v>42.4750028093535</v>
      </c>
      <c r="G198" t="n">
        <v>35.4557189129008</v>
      </c>
      <c r="H198" t="n">
        <v>44.62129806152759</v>
      </c>
      <c r="I198" t="n">
        <v>54.83105055961417</v>
      </c>
      <c r="J198" t="n">
        <v>33.85232683086286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42.21568675987777</v>
      </c>
      <c r="G199" t="n">
        <v>32.69405368106413</v>
      </c>
      <c r="H199" t="n">
        <v>46.92412037243368</v>
      </c>
      <c r="I199" t="n">
        <v>53.00341826205734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44.56962967590135</v>
      </c>
      <c r="G200" t="n">
        <v>32.09576736894504</v>
      </c>
      <c r="H200" t="n">
        <v>47.45699950809585</v>
      </c>
      <c r="I200" t="n">
        <v>54.08942674921273</v>
      </c>
      <c r="J200" t="n">
        <v>31.63275370735208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46.2415682809165</v>
      </c>
      <c r="G201" t="n">
        <v>34.84349412476475</v>
      </c>
      <c r="H201" t="n">
        <v>47.89364445553615</v>
      </c>
      <c r="I201" t="n">
        <v>55.1331139463326</v>
      </c>
      <c r="J201" t="n">
        <v>31.68833275495049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45.00860095880738</v>
      </c>
      <c r="G202" t="n">
        <v>35.95125976870155</v>
      </c>
      <c r="H202" t="n">
        <v>46.95839272249154</v>
      </c>
      <c r="I202" t="n">
        <v>51.51595998066758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41.82597585793255</v>
      </c>
      <c r="G203" t="n">
        <v>40.42876649368345</v>
      </c>
      <c r="H203" t="n">
        <v>42.90962331715134</v>
      </c>
      <c r="I203" t="n">
        <v>54.34623183444622</v>
      </c>
      <c r="J203" t="n">
        <v>31.03036154604535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42.28017980899266</v>
      </c>
      <c r="G204" t="n">
        <v>43.53256890600583</v>
      </c>
      <c r="H204" t="n">
        <v>43.43672842144646</v>
      </c>
      <c r="I204" t="n">
        <v>52.70655769047563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41.67296404475869</v>
      </c>
      <c r="G205" t="n">
        <v>44.49879639368337</v>
      </c>
      <c r="H205" t="n">
        <v>41.44955880943431</v>
      </c>
      <c r="I205" t="n">
        <v>53.60862098958383</v>
      </c>
      <c r="J205" t="n">
        <v>28.40239123677457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42.83314966199969</v>
      </c>
      <c r="G206" t="n">
        <v>49.60687622177462</v>
      </c>
      <c r="H206" t="n">
        <v>43.13622433667157</v>
      </c>
      <c r="I206" t="n">
        <v>55.8685308059929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41.96852690523932</v>
      </c>
      <c r="G207" t="n">
        <v>56.66446067941611</v>
      </c>
      <c r="H207" t="n">
        <v>38.1933783987263</v>
      </c>
      <c r="I207" t="n">
        <v>54.51992342641692</v>
      </c>
      <c r="J207" t="n">
        <v>26.02411767783621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43.30407798439649</v>
      </c>
      <c r="G208" t="n">
        <v>55.53401123845918</v>
      </c>
      <c r="H208" t="n">
        <v>37.42015253772375</v>
      </c>
      <c r="I208" t="n">
        <v>54.75093351177003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45.84341700116588</v>
      </c>
      <c r="G209" t="n">
        <v>54.5569621875561</v>
      </c>
      <c r="H209" t="n">
        <v>40.31712074777045</v>
      </c>
      <c r="I209" t="n">
        <v>52.70763073304406</v>
      </c>
      <c r="J209" t="n">
        <v>31.07223647177544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45.86470254618555</v>
      </c>
      <c r="G210" t="n">
        <v>55.16648212778228</v>
      </c>
      <c r="H210" t="n">
        <v>44.11835424198269</v>
      </c>
      <c r="I210" t="n">
        <v>53.61054405981594</v>
      </c>
      <c r="J210" t="n">
        <v>33.02395214680975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55.35910122745366</v>
      </c>
      <c r="G211" t="n">
        <v>53.09399550476343</v>
      </c>
      <c r="H211" t="n">
        <v>46.78222117076258</v>
      </c>
      <c r="I211" t="n">
        <v>52.7564686298641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52.10546914209542</v>
      </c>
      <c r="G212" t="n">
        <v>58.51293841582201</v>
      </c>
      <c r="H212" t="n">
        <v>49.82549304080381</v>
      </c>
      <c r="I212" t="n">
        <v>55.53080407714359</v>
      </c>
      <c r="J212" t="n">
        <v>36.87262565097682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51.32452872844302</v>
      </c>
      <c r="G213" t="n">
        <v>62.1371253897401</v>
      </c>
      <c r="H213" t="n">
        <v>54.03986965543817</v>
      </c>
      <c r="I213" t="n">
        <v>55.97395665533442</v>
      </c>
      <c r="J213" t="n">
        <v>40.0344138315907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51.29261572271644</v>
      </c>
      <c r="G214" t="n">
        <v>59.61260567690125</v>
      </c>
      <c r="H214" t="n">
        <v>54.1643230033966</v>
      </c>
      <c r="I214" t="n">
        <v>51.11329415930715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28.83861990013596</v>
      </c>
      <c r="F215" t="n">
        <v>56.11772361183935</v>
      </c>
      <c r="G215" t="n">
        <v>60.53622400035874</v>
      </c>
      <c r="H215" t="n">
        <v>53.82733600788732</v>
      </c>
      <c r="I215" t="n">
        <v>53.57986656468996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56.94974050972175</v>
      </c>
      <c r="G216" t="n">
        <v>57.38672085107663</v>
      </c>
      <c r="H216" t="n">
        <v>52.60537541675077</v>
      </c>
      <c r="I216" t="n">
        <v>49.53142561584958</v>
      </c>
      <c r="J216" t="n">
        <v>37.21605571768494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32.67563936983686</v>
      </c>
      <c r="F217" t="n">
        <v>54.16079193218459</v>
      </c>
      <c r="G217" t="n">
        <v>58.38087257859475</v>
      </c>
      <c r="H217" t="n">
        <v>56.79217111571497</v>
      </c>
      <c r="I217" t="n">
        <v>48.80013413338284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56.89820478203642</v>
      </c>
      <c r="G218" t="n">
        <v>62.83969373700451</v>
      </c>
      <c r="H218" t="n">
        <v>57.76758804282815</v>
      </c>
      <c r="I218" t="n">
        <v>48.21627245341062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58.06246489904443</v>
      </c>
      <c r="G219" t="n">
        <v>61.93907428858311</v>
      </c>
      <c r="H219" t="n">
        <v>60.82665211832013</v>
      </c>
      <c r="I219" t="n">
        <v>48.31874442394073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62.47904259171935</v>
      </c>
      <c r="G220" t="n">
        <v>67.44029914830168</v>
      </c>
      <c r="H220" t="n">
        <v>64.5775215300755</v>
      </c>
      <c r="I220" t="n">
        <v>51.81809897943337</v>
      </c>
      <c r="J220" t="n">
        <v>36.11490767375125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41.25162898413266</v>
      </c>
      <c r="F221" t="n">
        <v>62.91757984809863</v>
      </c>
      <c r="G221" t="n">
        <v>68.10194154703026</v>
      </c>
      <c r="H221" t="n">
        <v>62.50126883579026</v>
      </c>
      <c r="I221" t="n">
        <v>50.56962548712849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42.0471894517696</v>
      </c>
      <c r="F222" t="n">
        <v>61.76333614281908</v>
      </c>
      <c r="G222" t="n">
        <v>73.30506766522487</v>
      </c>
      <c r="H222" t="n">
        <v>63.34719453833731</v>
      </c>
      <c r="I222" t="n">
        <v>51.42700678799302</v>
      </c>
      <c r="J222" t="n">
        <v>37.7581509116802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65.39707362389318</v>
      </c>
      <c r="G223" t="n">
        <v>67.38129934711554</v>
      </c>
      <c r="H223" t="n">
        <v>66.69114330222958</v>
      </c>
      <c r="I223" t="n">
        <v>47.91954342293963</v>
      </c>
      <c r="J223" t="n">
        <v>35.06670083890284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67.11700964589016</v>
      </c>
      <c r="G224" t="n">
        <v>71.28696275304263</v>
      </c>
      <c r="H224" t="n">
        <v>70.06607250281832</v>
      </c>
      <c r="I224" t="n">
        <v>52.41957238940633</v>
      </c>
      <c r="J224" t="n">
        <v>36.89466919394826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68.64709201263165</v>
      </c>
      <c r="G225" t="n">
        <v>67.44122456332364</v>
      </c>
      <c r="H225" t="n">
        <v>75.98323295249787</v>
      </c>
      <c r="I225" t="n">
        <v>53.45683383312123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68.98267506127213</v>
      </c>
      <c r="G226" t="n">
        <v>71.7459304802049</v>
      </c>
      <c r="H226" t="n">
        <v>73.55598778570453</v>
      </c>
      <c r="I226" t="n">
        <v>52.6700306937572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68.84953938033857</v>
      </c>
      <c r="G227" t="n">
        <v>71.62025512226748</v>
      </c>
      <c r="H227" t="n">
        <v>73.13704495614199</v>
      </c>
      <c r="I227" t="n">
        <v>49.4584694749034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69.25028322487022</v>
      </c>
      <c r="G228" t="n">
        <v>69.0060962756389</v>
      </c>
      <c r="H228" t="n">
        <v>73.89961788629797</v>
      </c>
      <c r="I228" t="n">
        <v>48.34567442475475</v>
      </c>
      <c r="J228" t="n">
        <v>46.12860249893924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70.15180219932995</v>
      </c>
      <c r="G229" t="n">
        <v>65.42002914092531</v>
      </c>
      <c r="H229" t="n">
        <v>75.32315968611702</v>
      </c>
      <c r="I229" t="n">
        <v>48.84289131099806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63.83088483092627</v>
      </c>
      <c r="G230" t="n">
        <v>65.38302380043875</v>
      </c>
      <c r="H230" t="n">
        <v>69.98103042080051</v>
      </c>
      <c r="I230" t="n">
        <v>44.12172315753094</v>
      </c>
      <c r="J230" t="n">
        <v>47.88651558753303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62.46555426287777</v>
      </c>
      <c r="G231" t="n">
        <v>71.11356957627955</v>
      </c>
      <c r="H231" t="n">
        <v>76.31848905781627</v>
      </c>
      <c r="I231" t="n">
        <v>43.76231791009757</v>
      </c>
      <c r="J231" t="n">
        <v>50.38189583538058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64.94802441840615</v>
      </c>
      <c r="G232" t="n">
        <v>69.74173291184871</v>
      </c>
      <c r="H232" t="n">
        <v>80.58080631290628</v>
      </c>
      <c r="I232" t="n">
        <v>47.71285477964972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65.61832404128107</v>
      </c>
      <c r="G233" t="n">
        <v>74.85705425060947</v>
      </c>
      <c r="H233" t="n">
        <v>88.15283008773969</v>
      </c>
      <c r="I233" t="n">
        <v>49.43251824334838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39.93313681419306</v>
      </c>
      <c r="F234" t="n">
        <v>65.6205096517144</v>
      </c>
      <c r="G234" t="n">
        <v>75.06366640363318</v>
      </c>
      <c r="H234" t="n">
        <v>87.91877550669116</v>
      </c>
      <c r="I234" t="n">
        <v>49.95873984932013</v>
      </c>
      <c r="J234" t="n">
        <v>51.41312911189419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72.14465691836058</v>
      </c>
      <c r="G235" t="n">
        <v>71.32878099804125</v>
      </c>
      <c r="H235" t="n">
        <v>92.59816256760915</v>
      </c>
      <c r="I235" t="n">
        <v>49.18880667164791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65.8081010237289</v>
      </c>
      <c r="G236" t="n">
        <v>67.37969629293896</v>
      </c>
      <c r="H236" t="n">
        <v>84.80606381998912</v>
      </c>
      <c r="I236" t="n">
        <v>49.25182075542018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66.95282339500457</v>
      </c>
      <c r="G237" t="n">
        <v>72.21010252340115</v>
      </c>
      <c r="H237" t="n">
        <v>84.85384174315942</v>
      </c>
      <c r="I237" t="n">
        <v>45.57039745586786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35.4627871057166</v>
      </c>
      <c r="F238" t="n">
        <v>73.54528083278926</v>
      </c>
      <c r="G238" t="n">
        <v>71.69575377680273</v>
      </c>
      <c r="H238" t="n">
        <v>84.83563724672842</v>
      </c>
      <c r="I238" t="n">
        <v>46.65327193183577</v>
      </c>
      <c r="J238" t="n">
        <v>51.94249952720578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77.64656861999404</v>
      </c>
      <c r="G239" t="n">
        <v>80.38980193720553</v>
      </c>
      <c r="H239" t="n">
        <v>91.54636457673604</v>
      </c>
      <c r="I239" t="n">
        <v>49.351302153761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75.35961455627269</v>
      </c>
      <c r="G240" t="n">
        <v>76.05913682382139</v>
      </c>
      <c r="H240" t="n">
        <v>87.14573637912528</v>
      </c>
      <c r="I240" t="n">
        <v>49.47643768785164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44.9659668055484</v>
      </c>
      <c r="F241" t="n">
        <v>83.69203271631631</v>
      </c>
      <c r="G241" t="n">
        <v>85.66438877500291</v>
      </c>
      <c r="H241" t="n">
        <v>94.26397658394545</v>
      </c>
      <c r="I241" t="n">
        <v>51.42430352487943</v>
      </c>
      <c r="J241" t="n">
        <v>56.07601019930368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83.12750153674133</v>
      </c>
      <c r="G242" t="n">
        <v>84.2423619660631</v>
      </c>
      <c r="H242" t="n">
        <v>94.62588990195866</v>
      </c>
      <c r="I242" t="n">
        <v>51.50277995514683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45.98552656384298</v>
      </c>
      <c r="F243" t="n">
        <v>86.91255321704618</v>
      </c>
      <c r="G243" t="n">
        <v>88.08123695089792</v>
      </c>
      <c r="H243" t="n">
        <v>96.1443051004389</v>
      </c>
      <c r="I243" t="n">
        <v>53.05772749155891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99.06221670920461</v>
      </c>
      <c r="G244" t="n">
        <v>93.86302613801753</v>
      </c>
      <c r="H244" t="n">
        <v>97.21705704198094</v>
      </c>
      <c r="I244" t="n">
        <v>57.02936739201401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89.92182678900494</v>
      </c>
      <c r="G245" t="n">
        <v>93.34767651109468</v>
      </c>
      <c r="H245" t="n">
        <v>94.18893609155883</v>
      </c>
      <c r="I245" t="n">
        <v>56.26284552233282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47.03129465045394</v>
      </c>
      <c r="F246" t="n">
        <v>89.59119185045014</v>
      </c>
      <c r="G246" t="n">
        <v>89.3803187606301</v>
      </c>
      <c r="H246" t="n">
        <v>101.6494035659298</v>
      </c>
      <c r="I246" t="n">
        <v>57.17197170505776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87.69059410884816</v>
      </c>
      <c r="G247" t="n">
        <v>92.31372351731241</v>
      </c>
      <c r="H247" t="n">
        <v>99.49723762165992</v>
      </c>
      <c r="I247" t="n">
        <v>59.48125167816107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87.10940075211688</v>
      </c>
      <c r="G248" t="n">
        <v>92.36982407825604</v>
      </c>
      <c r="H248" t="n">
        <v>99.36549054061344</v>
      </c>
      <c r="I248" t="n">
        <v>59.75383298184147</v>
      </c>
      <c r="J248" t="n">
        <v>59.33400013754608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86.68061602327614</v>
      </c>
      <c r="G249" t="n">
        <v>86.90645329916326</v>
      </c>
      <c r="H249" t="n">
        <v>101.8076023481054</v>
      </c>
      <c r="I249" t="n">
        <v>56.52850892574632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85.32894171699661</v>
      </c>
      <c r="G250" t="n">
        <v>81.43588722269463</v>
      </c>
      <c r="H250" t="n">
        <v>95.94356219582872</v>
      </c>
      <c r="I250" t="n">
        <v>49.47252362990633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86.9854789879673</v>
      </c>
      <c r="G251" t="n">
        <v>84.00874536773453</v>
      </c>
      <c r="H251" t="n">
        <v>96.12920297307457</v>
      </c>
      <c r="I251" t="n">
        <v>50.19477758451814</v>
      </c>
      <c r="J251" t="n">
        <v>59.18169447078094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87.7965987443274</v>
      </c>
      <c r="H252" t="n">
        <v>97.14883273212465</v>
      </c>
      <c r="I252" t="n">
        <v>61.95716284420256</v>
      </c>
      <c r="J252" t="n">
        <v>60.96688329992656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92.23539457116121</v>
      </c>
      <c r="G253" t="n">
        <v>88.64295747944841</v>
      </c>
      <c r="H253" t="n">
        <v>96.19473561555454</v>
      </c>
      <c r="I253" t="n">
        <v>68.9904055432585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45.26025551203057</v>
      </c>
      <c r="F254" t="n">
        <v>94.33523960910118</v>
      </c>
      <c r="G254" t="n">
        <v>94.46170298447565</v>
      </c>
      <c r="H254" t="n">
        <v>93.63419194428812</v>
      </c>
      <c r="I254" t="n">
        <v>69.1668439423682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92.56116286538847</v>
      </c>
      <c r="G255" t="n">
        <v>95.01697635113635</v>
      </c>
      <c r="H255" t="n">
        <v>90.68699248488346</v>
      </c>
      <c r="I255" t="n">
        <v>66.07059704703941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88.95006648245732</v>
      </c>
      <c r="G256" t="n">
        <v>94.34519408194559</v>
      </c>
      <c r="H256" t="n">
        <v>87.21363645514215</v>
      </c>
      <c r="I256" t="n">
        <v>65.80112660007535</v>
      </c>
      <c r="J256" t="n">
        <v>56.34503029156463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95.79907788228053</v>
      </c>
      <c r="G257" t="n">
        <v>92.86766509400735</v>
      </c>
      <c r="H257" t="n">
        <v>95.14465327678386</v>
      </c>
      <c r="I257" t="n">
        <v>74.82027916305307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91.28922867969212</v>
      </c>
      <c r="G258" t="n">
        <v>84.59051352043923</v>
      </c>
      <c r="H258" t="n">
        <v>91.55894274616647</v>
      </c>
      <c r="I258" t="n">
        <v>66.78340645246755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93.92217718420075</v>
      </c>
      <c r="G259" t="n">
        <v>88.94767427455521</v>
      </c>
      <c r="H259" t="n">
        <v>93.3598867222691</v>
      </c>
      <c r="I259" t="n">
        <v>69.08622347222366</v>
      </c>
      <c r="J259" t="n">
        <v>63.18889182517579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98.61521119430523</v>
      </c>
      <c r="G260" t="n">
        <v>89.39204997618884</v>
      </c>
      <c r="H260" t="n">
        <v>99.25040636600254</v>
      </c>
      <c r="I260" t="n">
        <v>68.12608288984607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94.88610445241268</v>
      </c>
      <c r="H261" t="n">
        <v>103.3102154114635</v>
      </c>
      <c r="I261" t="n">
        <v>81.07265043081455</v>
      </c>
      <c r="J261" t="n">
        <v>64.93465999110015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102.3872834961419</v>
      </c>
      <c r="G262" t="n">
        <v>94.9009138464274</v>
      </c>
      <c r="H262" t="n">
        <v>95.56888010638933</v>
      </c>
      <c r="I262" t="n">
        <v>77.02983965690157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97.72346398234015</v>
      </c>
      <c r="G263" t="n">
        <v>91.34904556687266</v>
      </c>
      <c r="H263" t="n">
        <v>97.71489228667545</v>
      </c>
      <c r="I263" t="n">
        <v>76.24436233386656</v>
      </c>
      <c r="J263" t="n">
        <v>66.61653744490951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95.3309945535855</v>
      </c>
      <c r="G264" t="n">
        <v>95.81827780817642</v>
      </c>
      <c r="H264" t="n">
        <v>100.5171590617643</v>
      </c>
      <c r="I264" t="n">
        <v>73.20163004426361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98.90634103688735</v>
      </c>
      <c r="G265" t="n">
        <v>111.6097666517761</v>
      </c>
      <c r="H265" t="n">
        <v>109.3515739410857</v>
      </c>
      <c r="I265" t="n">
        <v>79.02995194380753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110.887032228441</v>
      </c>
      <c r="G266" t="n">
        <v>126.77914058798</v>
      </c>
      <c r="H266" t="n">
        <v>112.6377432464026</v>
      </c>
      <c r="I266" t="n">
        <v>83.23739225232399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116.2887276771466</v>
      </c>
      <c r="G267" t="n">
        <v>142.4283815773967</v>
      </c>
      <c r="H267" t="n">
        <v>113.6932701931706</v>
      </c>
      <c r="I267" t="n">
        <v>89.37950295010806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89.4295611096702</v>
      </c>
      <c r="F268" t="n">
        <v>121.896528748152</v>
      </c>
      <c r="G268" t="n">
        <v>149.5273953690777</v>
      </c>
      <c r="H268" t="n">
        <v>110.9466902355012</v>
      </c>
      <c r="I268" t="n">
        <v>95.24888574207166</v>
      </c>
      <c r="J268" t="n">
        <v>73.35266134045364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121.6688333152018</v>
      </c>
      <c r="G269" t="n">
        <v>155.1280430555822</v>
      </c>
      <c r="H269" t="n">
        <v>107.8865565992188</v>
      </c>
      <c r="I269" t="n">
        <v>99.86905415208776</v>
      </c>
      <c r="J269" t="n">
        <v>84.93174739348535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121.2000075818382</v>
      </c>
      <c r="G270" t="n">
        <v>142.0003489779696</v>
      </c>
      <c r="H270" t="n">
        <v>101.3740568551322</v>
      </c>
      <c r="I270" t="n">
        <v>95.77143035386382</v>
      </c>
      <c r="J270" t="n">
        <v>78.73938771656003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113.848440059762</v>
      </c>
      <c r="G271" t="n">
        <v>138.269013102151</v>
      </c>
      <c r="H271" t="n">
        <v>97.27628352577067</v>
      </c>
      <c r="I271" t="n">
        <v>89.56072341587469</v>
      </c>
      <c r="J271" t="n">
        <v>77.05338161297826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126.5889790455843</v>
      </c>
      <c r="G272" t="n">
        <v>140.7496490769331</v>
      </c>
      <c r="H272" t="n">
        <v>104.3726452744454</v>
      </c>
      <c r="I272" t="n">
        <v>91.80046583246792</v>
      </c>
      <c r="J272" t="n">
        <v>80.22476617949454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132.2678471772363</v>
      </c>
      <c r="G273" t="n">
        <v>153.6310664424543</v>
      </c>
      <c r="H273" t="n">
        <v>104.8203370788787</v>
      </c>
      <c r="I273" t="n">
        <v>97.54066543566999</v>
      </c>
      <c r="J273" t="n">
        <v>80.66600991087608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136.7403075760676</v>
      </c>
      <c r="G274" t="n">
        <v>159.6882337083488</v>
      </c>
      <c r="H274" t="n">
        <v>111.2075365992292</v>
      </c>
      <c r="I274" t="n">
        <v>104.8852255531187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138.1958008412692</v>
      </c>
      <c r="G275" t="n">
        <v>156.4369612991936</v>
      </c>
      <c r="H275" t="n">
        <v>111.2916524039068</v>
      </c>
      <c r="I275" t="n">
        <v>104.2976253773462</v>
      </c>
      <c r="J275" t="n">
        <v>82.59106273728882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127.6524633203232</v>
      </c>
      <c r="G276" t="n">
        <v>157.8415882923612</v>
      </c>
      <c r="H276" t="n">
        <v>111.5970809470247</v>
      </c>
      <c r="I276" t="n">
        <v>105.3250359984031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124.0195785840071</v>
      </c>
      <c r="G277" t="n">
        <v>157.0483240893159</v>
      </c>
      <c r="H277" t="n">
        <v>115.2879368665669</v>
      </c>
      <c r="I277" t="n">
        <v>103.5297718660233</v>
      </c>
      <c r="J277" t="n">
        <v>90.56990095534825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120.353769811685</v>
      </c>
      <c r="G278" t="n">
        <v>147.6422109829024</v>
      </c>
      <c r="H278" t="n">
        <v>110.5779609240498</v>
      </c>
      <c r="I278" t="n">
        <v>100.1594505411439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124.914716030093</v>
      </c>
      <c r="G279" t="n">
        <v>145.0315169623585</v>
      </c>
      <c r="H279" t="n">
        <v>109.1273243875513</v>
      </c>
      <c r="I279" t="n">
        <v>99.47115578202271</v>
      </c>
      <c r="J279" t="n">
        <v>84.33373886218156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125.6600646171903</v>
      </c>
      <c r="G280" t="n">
        <v>140.8421359316983</v>
      </c>
      <c r="H280" t="n">
        <v>110.2736809787958</v>
      </c>
      <c r="I280" t="n">
        <v>97.25634668595204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123.6321741705772</v>
      </c>
      <c r="G281" t="n">
        <v>142.0316869461972</v>
      </c>
      <c r="H281" t="n">
        <v>110.4971407035338</v>
      </c>
      <c r="I281" t="n">
        <v>96.81284039309357</v>
      </c>
      <c r="J281" t="n">
        <v>89.03836797186663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120.5356886242357</v>
      </c>
      <c r="G282" t="n">
        <v>135.3484082695532</v>
      </c>
      <c r="H282" t="n">
        <v>107.5589491303817</v>
      </c>
      <c r="I282" t="n">
        <v>85.86338769849355</v>
      </c>
      <c r="J282" t="n">
        <v>92.03600499400906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114.8936884728102</v>
      </c>
      <c r="G283" t="n">
        <v>125.2842764877014</v>
      </c>
      <c r="H283" t="n">
        <v>105.0336757121136</v>
      </c>
      <c r="I283" t="n">
        <v>82.55955736933896</v>
      </c>
      <c r="J283" t="n">
        <v>84.2206050004459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115.3389047651541</v>
      </c>
      <c r="G284" t="n">
        <v>125.59521604086</v>
      </c>
      <c r="H284" t="n">
        <v>106.632995569748</v>
      </c>
      <c r="I284" t="n">
        <v>83.82376592816297</v>
      </c>
      <c r="J284" t="n">
        <v>84.66774794354424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124.4674541639164</v>
      </c>
      <c r="G285" t="n">
        <v>131.8617611399521</v>
      </c>
      <c r="H285" t="n">
        <v>104.9660225808164</v>
      </c>
      <c r="I285" t="n">
        <v>88.87211661375522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131.3969448821292</v>
      </c>
      <c r="G286" t="n">
        <v>145.7646876567759</v>
      </c>
      <c r="H286" t="n">
        <v>114.5473390888482</v>
      </c>
      <c r="I286" t="n">
        <v>95.54522460796611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130.7425724600026</v>
      </c>
      <c r="G287" t="n">
        <v>146.925561389092</v>
      </c>
      <c r="H287" t="n">
        <v>118.3678873259994</v>
      </c>
      <c r="I287" t="n">
        <v>97.38263489364201</v>
      </c>
      <c r="J287" t="n">
        <v>94.90340549311169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112.8685058755549</v>
      </c>
      <c r="F288" t="n">
        <v>128.9280775338446</v>
      </c>
      <c r="G288" t="n">
        <v>148.548884719554</v>
      </c>
      <c r="H288" t="n">
        <v>112.7714223618438</v>
      </c>
      <c r="I288" t="n">
        <v>89.4768643579422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127.5450729419549</v>
      </c>
      <c r="G289" t="n">
        <v>146.2869223222465</v>
      </c>
      <c r="H289" t="n">
        <v>111.19348670341</v>
      </c>
      <c r="I289" t="n">
        <v>87.72051995219887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126.8336539023789</v>
      </c>
      <c r="G290" t="n">
        <v>148.3787698965492</v>
      </c>
      <c r="H290" t="n">
        <v>110.9700544431673</v>
      </c>
      <c r="I290" t="n">
        <v>88.84543519746661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109.6562020437403</v>
      </c>
      <c r="F291" t="n">
        <v>121.0962313372437</v>
      </c>
      <c r="G291" t="n">
        <v>143.5720080244129</v>
      </c>
      <c r="H291" t="n">
        <v>106.9061881558015</v>
      </c>
      <c r="I291" t="n">
        <v>83.05344677034878</v>
      </c>
      <c r="J291" t="n">
        <v>83.53294805112894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97.15679691985393</v>
      </c>
      <c r="F292" t="n">
        <v>101.4506093928989</v>
      </c>
      <c r="G292" t="n">
        <v>127.3121480302066</v>
      </c>
      <c r="H292" t="n">
        <v>95.1956693534093</v>
      </c>
      <c r="I292" t="n">
        <v>73.70661919054619</v>
      </c>
      <c r="J292" t="n">
        <v>68.99368039238969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106.5022679680501</v>
      </c>
      <c r="G293" t="n">
        <v>136.1436903744564</v>
      </c>
      <c r="H293" t="n">
        <v>92.7707646707632</v>
      </c>
      <c r="I293" t="n">
        <v>78.84856421548359</v>
      </c>
      <c r="J293" t="n">
        <v>68.96257082073862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91.34364204616882</v>
      </c>
      <c r="F294" t="n">
        <v>98.75278848276703</v>
      </c>
      <c r="G294" t="n">
        <v>120.2254536821158</v>
      </c>
      <c r="H294" t="n">
        <v>84.94615253627987</v>
      </c>
      <c r="I294" t="n">
        <v>71.4020713670175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101.9566561735874</v>
      </c>
      <c r="G295" t="n">
        <v>120.0907439741975</v>
      </c>
      <c r="H295" t="n">
        <v>83.3176067780113</v>
      </c>
      <c r="I295" t="n">
        <v>73.2352442903107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100.6608350468226</v>
      </c>
      <c r="G296" t="n">
        <v>113.8443700517314</v>
      </c>
      <c r="H296" t="n">
        <v>80.57315110637133</v>
      </c>
      <c r="I296" t="n">
        <v>73.82090053023822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84.03294871092464</v>
      </c>
      <c r="F297" t="n">
        <v>101.2792196744605</v>
      </c>
      <c r="G297" t="n">
        <v>117.4240539325801</v>
      </c>
      <c r="H297" t="n">
        <v>79.38881611553651</v>
      </c>
      <c r="I297" t="n">
        <v>77.47283179827448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110.633783158996</v>
      </c>
      <c r="G298" t="n">
        <v>129.2066844470961</v>
      </c>
      <c r="H298" t="n">
        <v>86.966456114747</v>
      </c>
      <c r="I298" t="n">
        <v>76.86747313270421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110.3467959843434</v>
      </c>
      <c r="G299" t="n">
        <v>130.4085125717763</v>
      </c>
      <c r="H299" t="n">
        <v>88.7129119099512</v>
      </c>
      <c r="I299" t="n">
        <v>79.9569024408423</v>
      </c>
      <c r="J299" t="n">
        <v>72.51763870605114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113.4049862612526</v>
      </c>
      <c r="G300" t="n">
        <v>130.9423202441928</v>
      </c>
      <c r="H300" t="n">
        <v>90.9187668981037</v>
      </c>
      <c r="I300" t="n">
        <v>82.38728901197132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109.3188109199697</v>
      </c>
      <c r="G301" t="n">
        <v>125.4888727309174</v>
      </c>
      <c r="H301" t="n">
        <v>90.86953472837185</v>
      </c>
      <c r="I301" t="n">
        <v>80.22466022574007</v>
      </c>
      <c r="J301" t="n">
        <v>64.01494861882317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110.8216022072067</v>
      </c>
      <c r="G302" t="n">
        <v>129.3138534749136</v>
      </c>
      <c r="H302" t="n">
        <v>96.1816591961355</v>
      </c>
      <c r="I302" t="n">
        <v>83.41762100877975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119.2323370003242</v>
      </c>
      <c r="G303" t="n">
        <v>127.6326517375988</v>
      </c>
      <c r="H303" t="n">
        <v>101.0879837974176</v>
      </c>
      <c r="I303" t="n">
        <v>85.71423555333175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119.8027048131939</v>
      </c>
      <c r="G304" t="n">
        <v>137.3825804101795</v>
      </c>
      <c r="H304" t="n">
        <v>101.2691085216227</v>
      </c>
      <c r="I304" t="n">
        <v>88.43118850603105</v>
      </c>
      <c r="J304" t="n">
        <v>76.50174834137655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83.89702172180675</v>
      </c>
      <c r="F305" t="n">
        <v>124.1446615917488</v>
      </c>
      <c r="G305" t="n">
        <v>136.5525367320298</v>
      </c>
      <c r="H305" t="n">
        <v>108.2681143862723</v>
      </c>
      <c r="I305" t="n">
        <v>90.40195957350458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126.4652747906628</v>
      </c>
      <c r="G306" t="n">
        <v>132.7918086590917</v>
      </c>
      <c r="H306" t="n">
        <v>109.9829419621504</v>
      </c>
      <c r="I306" t="n">
        <v>84.4893038068823</v>
      </c>
      <c r="J306" t="n">
        <v>76.0912804079648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81.01958253412687</v>
      </c>
      <c r="F307" t="n">
        <v>130.8075931862699</v>
      </c>
      <c r="G307" t="n">
        <v>132.291932667881</v>
      </c>
      <c r="H307" t="n">
        <v>112.2332868818427</v>
      </c>
      <c r="I307" t="n">
        <v>87.95130265958322</v>
      </c>
      <c r="J307" t="n">
        <v>76.36845867873467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131.0954341853062</v>
      </c>
      <c r="G308" t="n">
        <v>139.4425048906929</v>
      </c>
      <c r="H308" t="n">
        <v>119.4331684079723</v>
      </c>
      <c r="I308" t="n">
        <v>88.59685463855394</v>
      </c>
      <c r="J308" t="n">
        <v>80.35586857292378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126.651845045846</v>
      </c>
      <c r="G309" t="n">
        <v>138.0916819215955</v>
      </c>
      <c r="H309" t="n">
        <v>118.1156918068209</v>
      </c>
      <c r="I309" t="n">
        <v>91.47233567027028</v>
      </c>
      <c r="J309" t="n">
        <v>78.3828668218441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130.6818574657146</v>
      </c>
      <c r="G310" t="n">
        <v>143.9418125507125</v>
      </c>
      <c r="H310" t="n">
        <v>115.3709760783975</v>
      </c>
      <c r="I310" t="n">
        <v>90.8560689432145</v>
      </c>
      <c r="J310" t="n">
        <v>78.95728782683184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129.5482313012093</v>
      </c>
      <c r="G311" t="n">
        <v>136.7747760975068</v>
      </c>
      <c r="H311" t="n">
        <v>113.5751797289492</v>
      </c>
      <c r="I311" t="n">
        <v>84.33720778465204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89.20698740520518</v>
      </c>
      <c r="F312" t="n">
        <v>120.5214987253906</v>
      </c>
      <c r="G312" t="n">
        <v>132.7515541310115</v>
      </c>
      <c r="H312" t="n">
        <v>109.9830410705611</v>
      </c>
      <c r="I312" t="n">
        <v>90.86887205965712</v>
      </c>
      <c r="J312" t="n">
        <v>71.91212547541934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119.2567512552234</v>
      </c>
      <c r="G313" t="n">
        <v>137.4606810024841</v>
      </c>
      <c r="H313" t="n">
        <v>111.134557217554</v>
      </c>
      <c r="I313" t="n">
        <v>94.06683746845266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112.9589927545562</v>
      </c>
      <c r="G314" t="n">
        <v>135.7798058435181</v>
      </c>
      <c r="H314" t="n">
        <v>107.1986685934245</v>
      </c>
      <c r="I314" t="n">
        <v>90.76793824081437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111.0235441407204</v>
      </c>
      <c r="G315" t="n">
        <v>132.2023933409524</v>
      </c>
      <c r="H315" t="n">
        <v>104.0494118198819</v>
      </c>
      <c r="I315" t="n">
        <v>83.55036096281705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113.1959242203491</v>
      </c>
      <c r="G316" t="n">
        <v>137.8184348378989</v>
      </c>
      <c r="H316" t="n">
        <v>99.03614878735847</v>
      </c>
      <c r="I316" t="n">
        <v>82.37893599103579</v>
      </c>
      <c r="J316" t="n">
        <v>72.7426828271683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108.4583893503464</v>
      </c>
      <c r="G317" t="n">
        <v>133.622127486438</v>
      </c>
      <c r="H317" t="n">
        <v>104.1393194244782</v>
      </c>
      <c r="I317" t="n">
        <v>83.99849752212137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89.10838568648222</v>
      </c>
      <c r="F318" t="n">
        <v>111.8764860145137</v>
      </c>
      <c r="G318" t="n">
        <v>136.9558388301503</v>
      </c>
      <c r="H318" t="n">
        <v>110.0716259279925</v>
      </c>
      <c r="I318" t="n">
        <v>84.40692068564574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112.1249421677687</v>
      </c>
      <c r="G319" t="n">
        <v>138.8372569884839</v>
      </c>
      <c r="H319" t="n">
        <v>118.9469533943431</v>
      </c>
      <c r="I319" t="n">
        <v>84.49622636280188</v>
      </c>
      <c r="J319" t="n">
        <v>74.61920596499421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111.3027720358026</v>
      </c>
      <c r="G320" t="n">
        <v>138.416902621511</v>
      </c>
      <c r="H320" t="n">
        <v>116.3585567261097</v>
      </c>
      <c r="I320" t="n">
        <v>85.17563881311585</v>
      </c>
      <c r="J320" t="n">
        <v>78.79155927700079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111.7621949809048</v>
      </c>
      <c r="G321" t="n">
        <v>143.9237446771555</v>
      </c>
      <c r="H321" t="n">
        <v>124.5735113183804</v>
      </c>
      <c r="I321" t="n">
        <v>85.37200912987808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113.0386677764187</v>
      </c>
      <c r="G322" t="n">
        <v>134.0643093600473</v>
      </c>
      <c r="H322" t="n">
        <v>121.2546495697854</v>
      </c>
      <c r="I322" t="n">
        <v>86.24804201964449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112.3884763956045</v>
      </c>
      <c r="G323" t="n">
        <v>140.2180700708707</v>
      </c>
      <c r="H323" t="n">
        <v>124.8183439942441</v>
      </c>
      <c r="I323" t="n">
        <v>85.69008754278099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120.6357950974022</v>
      </c>
      <c r="G324" t="n">
        <v>136.5469206474349</v>
      </c>
      <c r="H324" t="n">
        <v>120.6951173074296</v>
      </c>
      <c r="I324" t="n">
        <v>87.09493772687927</v>
      </c>
      <c r="J324" t="n">
        <v>88.81779185830661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115.3363800926151</v>
      </c>
      <c r="G325" t="n">
        <v>129.7257762611323</v>
      </c>
      <c r="H325" t="n">
        <v>115.577403479343</v>
      </c>
      <c r="I325" t="n">
        <v>84.05246488375067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113.6497523922179</v>
      </c>
      <c r="G326" t="n">
        <v>121.0894351264845</v>
      </c>
      <c r="H326" t="n">
        <v>112.5077818272055</v>
      </c>
      <c r="I326" t="n">
        <v>77.92133824122665</v>
      </c>
      <c r="J326" t="n">
        <v>74.56298948556497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115.7308856500434</v>
      </c>
      <c r="G327" t="n">
        <v>119.8376180415591</v>
      </c>
      <c r="H327" t="n">
        <v>114.950186070885</v>
      </c>
      <c r="I327" t="n">
        <v>81.27215592020889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104.806801468638</v>
      </c>
      <c r="G328" t="n">
        <v>108.5491021180265</v>
      </c>
      <c r="H328" t="n">
        <v>107.9882414890095</v>
      </c>
      <c r="I328" t="n">
        <v>74.87878470133123</v>
      </c>
      <c r="J328" t="n">
        <v>75.8700826807667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104.8943981847927</v>
      </c>
      <c r="G329" t="n">
        <v>109.7461006165271</v>
      </c>
      <c r="H329" t="n">
        <v>109.2875660524472</v>
      </c>
      <c r="I329" t="n">
        <v>72.42597655168971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101.7488376850616</v>
      </c>
      <c r="G330" t="n">
        <v>107.3681302454964</v>
      </c>
      <c r="H330" t="n">
        <v>105.7009626513215</v>
      </c>
      <c r="I330" t="n">
        <v>73.56435327053453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103.4122277171686</v>
      </c>
      <c r="G331" t="n">
        <v>107.3710028327843</v>
      </c>
      <c r="H331" t="n">
        <v>108.573390746487</v>
      </c>
      <c r="I331" t="n">
        <v>77.63146939522063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112.1382501958078</v>
      </c>
      <c r="G332" t="n">
        <v>111.8308020809721</v>
      </c>
      <c r="H332" t="n">
        <v>114.379708314508</v>
      </c>
      <c r="I332" t="n">
        <v>78.76677315654435</v>
      </c>
      <c r="J332" t="n">
        <v>84.02757274632444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78.19127261855243</v>
      </c>
      <c r="F333" t="n">
        <v>116.4915456396647</v>
      </c>
      <c r="G333" t="n">
        <v>112.0530499419052</v>
      </c>
      <c r="H333" t="n">
        <v>111.0477427382827</v>
      </c>
      <c r="I333" t="n">
        <v>76.34209251235768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81.26191340442539</v>
      </c>
      <c r="F334" t="n">
        <v>114.1737708425818</v>
      </c>
      <c r="G334" t="n">
        <v>111.7083331816141</v>
      </c>
      <c r="H334" t="n">
        <v>114.6563731763708</v>
      </c>
      <c r="I334" t="n">
        <v>75.94849634482186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123.2759433924036</v>
      </c>
      <c r="G335" t="n">
        <v>114.7471343046675</v>
      </c>
      <c r="H335" t="n">
        <v>117.2077834050522</v>
      </c>
      <c r="I335" t="n">
        <v>75.82030282798686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82.05365495976866</v>
      </c>
      <c r="F336" t="n">
        <v>128.6910410089464</v>
      </c>
      <c r="G336" t="n">
        <v>115.5791083069212</v>
      </c>
      <c r="H336" t="n">
        <v>115.2486190521525</v>
      </c>
      <c r="I336" t="n">
        <v>74.39762664851497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127.7462253903476</v>
      </c>
      <c r="G337" t="n">
        <v>117.9086585529145</v>
      </c>
      <c r="H337" t="n">
        <v>119.9923154794905</v>
      </c>
      <c r="I337" t="n">
        <v>79.48188996274088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126.8828179893681</v>
      </c>
      <c r="G338" t="n">
        <v>117.3208029482724</v>
      </c>
      <c r="H338" t="n">
        <v>120.2990005778639</v>
      </c>
      <c r="I338" t="n">
        <v>79.24704124113944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120.8963636292752</v>
      </c>
      <c r="G339" t="n">
        <v>110.4511325135573</v>
      </c>
      <c r="H339" t="n">
        <v>115.3491115147131</v>
      </c>
      <c r="I339" t="n">
        <v>73.19312490404187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117.2722987107455</v>
      </c>
      <c r="G340" t="n">
        <v>106.8384642706471</v>
      </c>
      <c r="H340" t="n">
        <v>114.6269892700276</v>
      </c>
      <c r="I340" t="n">
        <v>71.87076343805474</v>
      </c>
      <c r="J340" t="n">
        <v>84.55205254436618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118.5467907220279</v>
      </c>
      <c r="G341" t="n">
        <v>108.0453750808449</v>
      </c>
      <c r="H341" t="n">
        <v>115.2577921071235</v>
      </c>
      <c r="I341" t="n">
        <v>71.25719557828232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116.3440542284572</v>
      </c>
      <c r="G342" t="n">
        <v>104.0191861907337</v>
      </c>
      <c r="H342" t="n">
        <v>114.5706664525373</v>
      </c>
      <c r="I342" t="n">
        <v>69.49022108958438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83.84748434810257</v>
      </c>
      <c r="F343" t="n">
        <v>121.5129120440262</v>
      </c>
      <c r="G343" t="n">
        <v>102.0037970150752</v>
      </c>
      <c r="H343" t="n">
        <v>113.1690435614985</v>
      </c>
      <c r="I343" t="n">
        <v>67.28664578983694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130.4714139325629</v>
      </c>
      <c r="G344" t="n">
        <v>113.5171917070235</v>
      </c>
      <c r="H344" t="n">
        <v>132.5783922431457</v>
      </c>
      <c r="I344" t="n">
        <v>80.4386701719948</v>
      </c>
      <c r="J344" t="n">
        <v>103.2130918074736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97.37857508434821</v>
      </c>
      <c r="G345" t="n">
        <v>86.81817030460462</v>
      </c>
      <c r="H345" t="n">
        <v>95.73588461708707</v>
      </c>
      <c r="I345" t="n">
        <v>48.95130118340087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106.5228835923482</v>
      </c>
      <c r="G346" t="n">
        <v>93.64176831788227</v>
      </c>
      <c r="H346" t="n">
        <v>102.016737711475</v>
      </c>
      <c r="I346" t="n">
        <v>56.24615167206694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110.8099556218279</v>
      </c>
      <c r="G347" t="n">
        <v>96.61553931974771</v>
      </c>
      <c r="H347" t="n">
        <v>107.2004383745674</v>
      </c>
      <c r="I347" t="n">
        <v>61.46495962448264</v>
      </c>
      <c r="J347" t="n">
        <v>78.38607591873166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109.5815037770517</v>
      </c>
      <c r="G348" t="n">
        <v>97.66528458403354</v>
      </c>
      <c r="H348" t="n">
        <v>111.4471470361802</v>
      </c>
      <c r="I348" t="n">
        <v>71.62721001584231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77.05538377827747</v>
      </c>
      <c r="F349" t="n">
        <v>110.4867852268003</v>
      </c>
      <c r="G349" t="n">
        <v>98.33049080605971</v>
      </c>
      <c r="H349" t="n">
        <v>113.3633852383025</v>
      </c>
      <c r="I349" t="n">
        <v>70.9645962643704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112.5454709152621</v>
      </c>
      <c r="G350" t="n">
        <v>101.9666665842785</v>
      </c>
      <c r="H350" t="n">
        <v>118.4705484960252</v>
      </c>
      <c r="I350" t="n">
        <v>85.06641306610602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128.3742725587415</v>
      </c>
      <c r="G351" t="n">
        <v>102.2402720501528</v>
      </c>
      <c r="H351" t="n">
        <v>120.0933413355537</v>
      </c>
      <c r="I351" t="n">
        <v>87.90200260845616</v>
      </c>
      <c r="J351" t="n">
        <v>96.31159780445724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82.15376477706245</v>
      </c>
      <c r="F352" t="n">
        <v>127.4573357076862</v>
      </c>
      <c r="G352" t="n">
        <v>103.94954502522</v>
      </c>
      <c r="H352" t="n">
        <v>119.1046346447299</v>
      </c>
      <c r="I352" t="n">
        <v>87.33790229302964</v>
      </c>
      <c r="J352" t="n">
        <v>93.05087963914529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128.2004475503745</v>
      </c>
      <c r="G353" t="n">
        <v>106.9189619635819</v>
      </c>
      <c r="H353" t="n">
        <v>118.7803080149818</v>
      </c>
      <c r="I353" t="n">
        <v>85.71850203123897</v>
      </c>
      <c r="J353" t="n">
        <v>92.26141722947409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131.0960380429742</v>
      </c>
      <c r="G354" t="n">
        <v>105.6381481703041</v>
      </c>
      <c r="H354" t="n">
        <v>117.8659919961064</v>
      </c>
      <c r="I354" t="n">
        <v>88.10655828804346</v>
      </c>
      <c r="J354" t="n">
        <v>98.67395890660922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123.0118942192049</v>
      </c>
      <c r="G355" t="n">
        <v>98.96735757067752</v>
      </c>
      <c r="H355" t="n">
        <v>111.3027766442404</v>
      </c>
      <c r="I355" t="n">
        <v>84.96712617186803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128.0078479044912</v>
      </c>
      <c r="G356" t="n">
        <v>103.4074308444901</v>
      </c>
      <c r="H356" t="n">
        <v>103.0934665920896</v>
      </c>
      <c r="I356" t="n">
        <v>82.50248569703604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127.0636225459141</v>
      </c>
      <c r="G357" t="n">
        <v>100.0231562645496</v>
      </c>
      <c r="H357" t="n">
        <v>103.4760590561307</v>
      </c>
      <c r="I357" t="n">
        <v>83.19664202794812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122.6695722793765</v>
      </c>
      <c r="G358" t="n">
        <v>96.27005124456419</v>
      </c>
      <c r="H358" t="n">
        <v>101.9407323397266</v>
      </c>
      <c r="I358" t="n">
        <v>82.42039126039569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120.6260021417542</v>
      </c>
      <c r="G359" t="n">
        <v>93.88669515915478</v>
      </c>
      <c r="H359" t="n">
        <v>101.2623410782607</v>
      </c>
      <c r="I359" t="n">
        <v>79.76471439748892</v>
      </c>
      <c r="J359" t="n">
        <v>90.41507399951674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120.3908931654194</v>
      </c>
      <c r="G360" t="n">
        <v>91.16851038289384</v>
      </c>
      <c r="H360" t="n">
        <v>101.5927596570458</v>
      </c>
      <c r="I360" t="n">
        <v>77.75718114263182</v>
      </c>
      <c r="J360" t="n">
        <v>86.73198010066348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119.9278263168854</v>
      </c>
      <c r="G361" t="n">
        <v>90.87779748574731</v>
      </c>
      <c r="H361" t="n">
        <v>108.8325327663878</v>
      </c>
      <c r="I361" t="n">
        <v>77.81647042754247</v>
      </c>
      <c r="J361" t="n">
        <v>89.54246416444988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122.8489906038427</v>
      </c>
      <c r="G362" t="n">
        <v>94.84290091199033</v>
      </c>
      <c r="H362" t="n">
        <v>107.827296151406</v>
      </c>
      <c r="I362" t="n">
        <v>83.02488160497008</v>
      </c>
      <c r="J362" t="n">
        <v>89.19947494573563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72.11221366229445</v>
      </c>
      <c r="F363" t="n">
        <v>125.0043718038569</v>
      </c>
      <c r="G363" t="n">
        <v>97.76749226031171</v>
      </c>
      <c r="H363" t="n">
        <v>105.671453069449</v>
      </c>
      <c r="I363" t="n">
        <v>81.26684628506548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126.9422705882323</v>
      </c>
      <c r="G364" t="n">
        <v>98.52239930740178</v>
      </c>
      <c r="H364" t="n">
        <v>104.2198909809759</v>
      </c>
      <c r="I364" t="n">
        <v>83.16702971428364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74.17706656713865</v>
      </c>
      <c r="F365" t="n">
        <v>128.5066562519458</v>
      </c>
      <c r="G365" t="n">
        <v>99.49671148771444</v>
      </c>
      <c r="H365" t="n">
        <v>105.4604246063254</v>
      </c>
      <c r="I365" t="n">
        <v>79.69600680263254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132.1987710654522</v>
      </c>
      <c r="G366" t="n">
        <v>100.5100183690837</v>
      </c>
      <c r="H366" t="n">
        <v>108.9693834721697</v>
      </c>
      <c r="I366" t="n">
        <v>82.6584770525015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134.2072594686175</v>
      </c>
      <c r="G367" t="n">
        <v>107.9199444751958</v>
      </c>
      <c r="H367" t="n">
        <v>110.2998735230243</v>
      </c>
      <c r="I367" t="n">
        <v>92.49230372117367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136.7417655719965</v>
      </c>
      <c r="G368" t="n">
        <v>105.8747503644588</v>
      </c>
      <c r="H368" t="n">
        <v>111.0332762394181</v>
      </c>
      <c r="I368" t="n">
        <v>99.80590732927052</v>
      </c>
      <c r="J368" t="n">
        <v>92.42960422169442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76.43342133431339</v>
      </c>
      <c r="F369" t="n">
        <v>136.0870820217075</v>
      </c>
      <c r="G369" t="n">
        <v>108.2767358699287</v>
      </c>
      <c r="H369" t="n">
        <v>109.5065618341042</v>
      </c>
      <c r="I369" t="n">
        <v>97.47474838728911</v>
      </c>
      <c r="J369" t="n">
        <v>92.60797341428109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132.4606704425921</v>
      </c>
      <c r="G370" t="n">
        <v>105.5649202179164</v>
      </c>
      <c r="H370" t="n">
        <v>108.5055214502534</v>
      </c>
      <c r="I370" t="n">
        <v>97.06561685455712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133.0207140076347</v>
      </c>
      <c r="G371" t="n">
        <v>107.1172591794053</v>
      </c>
      <c r="H371" t="n">
        <v>106.1002634453466</v>
      </c>
      <c r="I371" t="n">
        <v>99.22897607030224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130.5778223568975</v>
      </c>
      <c r="G372" t="n">
        <v>98.05386257134074</v>
      </c>
      <c r="H372" t="n">
        <v>103.8642205583362</v>
      </c>
      <c r="I372" t="n">
        <v>97.56088940324079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131.1483962316427</v>
      </c>
      <c r="G373" t="n">
        <v>102.4832189659322</v>
      </c>
      <c r="H373" t="n">
        <v>105.4509285077077</v>
      </c>
      <c r="I373" t="n">
        <v>109.6558201850692</v>
      </c>
      <c r="J373" t="n">
        <v>94.09348291616011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138.3862267399979</v>
      </c>
      <c r="G374" t="n">
        <v>101.9108979415119</v>
      </c>
      <c r="H374" t="n">
        <v>103.3618877035172</v>
      </c>
      <c r="I374" t="n">
        <v>107.6918697185844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131.8309033922204</v>
      </c>
      <c r="G375" t="n">
        <v>94.26846828452808</v>
      </c>
      <c r="H375" t="n">
        <v>98.48064063905449</v>
      </c>
      <c r="I375" t="n">
        <v>110.1610947854054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124.4900055849733</v>
      </c>
      <c r="G376" t="n">
        <v>88.40303145142062</v>
      </c>
      <c r="H376" t="n">
        <v>95.72593088681658</v>
      </c>
      <c r="I376" t="n">
        <v>104.8798793314825</v>
      </c>
      <c r="J376" t="n">
        <v>83.22312004987857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126.2037534061761</v>
      </c>
      <c r="G377" t="n">
        <v>95.01543794058271</v>
      </c>
      <c r="H377" t="n">
        <v>101.5750651016256</v>
      </c>
      <c r="I377" t="n">
        <v>106.5644611164116</v>
      </c>
      <c r="J377" t="n">
        <v>90.82414937800516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124.0300010642336</v>
      </c>
      <c r="G378" t="n">
        <v>90.89552503919106</v>
      </c>
      <c r="H378" t="n">
        <v>105.4934854334818</v>
      </c>
      <c r="I378" t="n">
        <v>100.0089452538552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126.770483147229</v>
      </c>
      <c r="G379" t="n">
        <v>94.71155944475494</v>
      </c>
      <c r="H379" t="n">
        <v>112.7160394262091</v>
      </c>
      <c r="I379" t="n">
        <v>99.745753529993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131.3028524940832</v>
      </c>
      <c r="G380" t="n">
        <v>107.6145645986914</v>
      </c>
      <c r="H380" t="n">
        <v>115.7515276943276</v>
      </c>
      <c r="I380" t="n">
        <v>109.7157443546546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137.5360186550247</v>
      </c>
      <c r="G381" t="n">
        <v>106.4041683281821</v>
      </c>
      <c r="H381" t="n">
        <v>118.558186617794</v>
      </c>
      <c r="I381" t="n">
        <v>105.3185277680181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139.4886668600418</v>
      </c>
      <c r="G382" t="n">
        <v>109.2687028277568</v>
      </c>
      <c r="H382" t="n">
        <v>118.3411075401854</v>
      </c>
      <c r="I382" t="n">
        <v>109.6537893984151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144.930216885021</v>
      </c>
      <c r="G383" t="n">
        <v>111.6949294508258</v>
      </c>
      <c r="H383" t="n">
        <v>124.5513940797231</v>
      </c>
      <c r="I383" t="n">
        <v>108.3978445310219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145.8972696993054</v>
      </c>
      <c r="G384" t="n">
        <v>108.8230907420791</v>
      </c>
      <c r="H384" t="n">
        <v>123.3459992418523</v>
      </c>
      <c r="I384" t="n">
        <v>110.0307668164795</v>
      </c>
      <c r="J384" t="n">
        <v>101.6798040559141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153.1937515457755</v>
      </c>
      <c r="G385" t="n">
        <v>105.5470831343503</v>
      </c>
      <c r="H385" t="n">
        <v>126.9333195990634</v>
      </c>
      <c r="I385" t="n">
        <v>114.1975248096868</v>
      </c>
      <c r="J385" t="n">
        <v>108.2952205771356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146.5488398352571</v>
      </c>
      <c r="G386" t="n">
        <v>101.5320586205072</v>
      </c>
      <c r="H386" t="n">
        <v>122.3873525051461</v>
      </c>
      <c r="I386" t="n">
        <v>102.8318295120361</v>
      </c>
      <c r="J386" t="n">
        <v>106.7782404175823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136.2172324718622</v>
      </c>
      <c r="G387" t="n">
        <v>92.9448798958345</v>
      </c>
      <c r="H387" t="n">
        <v>118.0754878652468</v>
      </c>
      <c r="I387" t="n">
        <v>90.13320259885849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133.8741218210564</v>
      </c>
      <c r="G388" t="n">
        <v>90.51759407928921</v>
      </c>
      <c r="H388" t="n">
        <v>113.8145837546349</v>
      </c>
      <c r="I388" t="n">
        <v>85.42124927100785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95.27742901375076</v>
      </c>
      <c r="H389" t="n">
        <v>115.1586201781363</v>
      </c>
      <c r="I389" t="n">
        <v>99.41123693940916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146.0016116823198</v>
      </c>
      <c r="G390" t="n">
        <v>94.97862096932937</v>
      </c>
      <c r="H390" t="n">
        <v>110.3486593278157</v>
      </c>
      <c r="I390" t="n">
        <v>97.76303111618799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151.1237671837899</v>
      </c>
      <c r="G391" t="n">
        <v>94.38453287356874</v>
      </c>
      <c r="H391" t="n">
        <v>103.7489635084075</v>
      </c>
      <c r="I391" t="n">
        <v>102.8504665091144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146.0218285451943</v>
      </c>
      <c r="G392" t="n">
        <v>97.57646854928599</v>
      </c>
      <c r="H392" t="n">
        <v>91.28088421049408</v>
      </c>
      <c r="I392" t="n">
        <v>102.0145014544848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133.6745286845217</v>
      </c>
      <c r="G393" t="n">
        <v>91.17997864617351</v>
      </c>
      <c r="H393" t="n">
        <v>83.35191861215326</v>
      </c>
      <c r="I393" t="n">
        <v>99.21204501395123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92.4836613819006</v>
      </c>
      <c r="F394" t="n">
        <v>131.6278911619672</v>
      </c>
      <c r="G394" t="n">
        <v>91.04220329667172</v>
      </c>
      <c r="H394" t="n">
        <v>88.4861207371097</v>
      </c>
      <c r="I394" t="n">
        <v>95.44541648228207</v>
      </c>
      <c r="J394" t="n">
        <v>89.0464262218232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142.1135763670543</v>
      </c>
      <c r="G395" t="n">
        <v>95.77423324346354</v>
      </c>
      <c r="H395" t="n">
        <v>88.43452217073995</v>
      </c>
      <c r="I395" t="n">
        <v>100.7005506442412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108.5013766870273</v>
      </c>
      <c r="F396" t="n">
        <v>142.7928819376811</v>
      </c>
      <c r="G396" t="n">
        <v>101.771744179582</v>
      </c>
      <c r="H396" t="n">
        <v>92.70756152973377</v>
      </c>
      <c r="I396" t="n">
        <v>102.6991359013888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144.8401293173117</v>
      </c>
      <c r="G397" t="n">
        <v>103.1120447813271</v>
      </c>
      <c r="H397" t="n">
        <v>94.21350567248068</v>
      </c>
      <c r="I397" t="n">
        <v>100.0171710534792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151.2998905861</v>
      </c>
      <c r="G398" t="n">
        <v>106.1799586954392</v>
      </c>
      <c r="H398" t="n">
        <v>95.86372855190059</v>
      </c>
      <c r="I398" t="n">
        <v>98.10472506626347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144.9311303382328</v>
      </c>
      <c r="G399" t="n">
        <v>102.6599739836751</v>
      </c>
      <c r="H399" t="n">
        <v>92.16584060736619</v>
      </c>
      <c r="I399" t="n">
        <v>92.14463408185114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149.4031133170629</v>
      </c>
      <c r="G400" t="n">
        <v>101.9979201896726</v>
      </c>
      <c r="H400" t="n">
        <v>92.64393606067883</v>
      </c>
      <c r="I400" t="n">
        <v>88.51859981999853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149.0560121544985</v>
      </c>
      <c r="G401" t="n">
        <v>103.1405437341226</v>
      </c>
      <c r="H401" t="n">
        <v>100.1334455188457</v>
      </c>
      <c r="I401" t="n">
        <v>95.39531890652229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147.0065036985431</v>
      </c>
      <c r="G402" t="n">
        <v>104.8665365057201</v>
      </c>
      <c r="H402" t="n">
        <v>97.62482154798195</v>
      </c>
      <c r="I402" t="n">
        <v>95.11043618879684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145.5514467960244</v>
      </c>
      <c r="G403" t="n">
        <v>103.9162944460246</v>
      </c>
      <c r="H403" t="n">
        <v>93.29700651965014</v>
      </c>
      <c r="I403" t="n">
        <v>93.34692009552215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146.905851060757</v>
      </c>
      <c r="G404" t="n">
        <v>109.9050190838579</v>
      </c>
      <c r="H404" t="n">
        <v>95.22490119347653</v>
      </c>
      <c r="I404" t="n">
        <v>95.83047982726231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146.6071899548184</v>
      </c>
      <c r="G405" t="n">
        <v>112.0129002786749</v>
      </c>
      <c r="H405" t="n">
        <v>98.77824016290131</v>
      </c>
      <c r="I405" t="n">
        <v>98.69974978574211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141.8631622421932</v>
      </c>
      <c r="G406" t="n">
        <v>112.7249496942583</v>
      </c>
      <c r="H406" t="n">
        <v>92.55051674892849</v>
      </c>
      <c r="I406" t="n">
        <v>95.13143087003397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140.6030638358884</v>
      </c>
      <c r="G407" t="n">
        <v>109.9727523795071</v>
      </c>
      <c r="H407" t="n">
        <v>88.36326311112354</v>
      </c>
      <c r="I407" t="n">
        <v>92.62923208696712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133.065873278539</v>
      </c>
      <c r="G408" t="n">
        <v>112.3170555733714</v>
      </c>
      <c r="H408" t="n">
        <v>87.76071435054995</v>
      </c>
      <c r="I408" t="n">
        <v>88.66213588299638</v>
      </c>
      <c r="J408" t="n">
        <v>85.84511238732763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131.6438404124226</v>
      </c>
      <c r="G409" t="n">
        <v>115.2464340754509</v>
      </c>
      <c r="H409" t="n">
        <v>87.62256570540555</v>
      </c>
      <c r="I409" t="n">
        <v>89.45271412541744</v>
      </c>
      <c r="J409" t="n">
        <v>87.40161499835008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129.2554721816201</v>
      </c>
      <c r="G410" t="n">
        <v>110.6954331044738</v>
      </c>
      <c r="H410" t="n">
        <v>86.17785942177849</v>
      </c>
      <c r="I410" t="n">
        <v>86.15027479613499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125.5976682513396</v>
      </c>
      <c r="G411" t="n">
        <v>108.917247653886</v>
      </c>
      <c r="H411" t="n">
        <v>83.17106249799188</v>
      </c>
      <c r="I411" t="n">
        <v>79.66815819652014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128.1971984122725</v>
      </c>
      <c r="G412" t="n">
        <v>109.1674659152426</v>
      </c>
      <c r="H412" t="n">
        <v>84.18041988185941</v>
      </c>
      <c r="I412" t="n">
        <v>77.17888659887267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126.0544799000097</v>
      </c>
      <c r="G413" t="n">
        <v>104.8077578175504</v>
      </c>
      <c r="H413" t="n">
        <v>81.66497664491979</v>
      </c>
      <c r="I413" t="n">
        <v>70.95654147466044</v>
      </c>
      <c r="J413" t="n">
        <v>87.89456166603291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130.211262328345</v>
      </c>
      <c r="G414" t="n">
        <v>112.9263429984107</v>
      </c>
      <c r="H414" t="n">
        <v>88.83728960947683</v>
      </c>
      <c r="I414" t="n">
        <v>77.81851482436095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121.1191000677125</v>
      </c>
      <c r="G415" t="n">
        <v>112.959818091103</v>
      </c>
      <c r="H415" t="n">
        <v>78.78781790535083</v>
      </c>
      <c r="I415" t="n">
        <v>68.87640943939302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112.6862586085848</v>
      </c>
      <c r="G416" t="n">
        <v>108.9290140964264</v>
      </c>
      <c r="H416" t="n">
        <v>79.14796978185616</v>
      </c>
      <c r="I416" t="n">
        <v>68.3731497608216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104.4101376514323</v>
      </c>
      <c r="G417" t="n">
        <v>104.3854887374116</v>
      </c>
      <c r="H417" t="n">
        <v>82.34192311467439</v>
      </c>
      <c r="I417" t="n">
        <v>69.47178062041648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103.4657284446522</v>
      </c>
      <c r="G418" t="n">
        <v>101.9162288110166</v>
      </c>
      <c r="H418" t="n">
        <v>83.51223836148776</v>
      </c>
      <c r="I418" t="n">
        <v>67.07296455749182</v>
      </c>
      <c r="J418" t="n">
        <v>83.03345266230751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86.38270443536157</v>
      </c>
      <c r="G419" t="n">
        <v>97.07370146482508</v>
      </c>
      <c r="H419" t="n">
        <v>86.08929728492669</v>
      </c>
      <c r="I419" t="n">
        <v>65.2838928058321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85.95502721336868</v>
      </c>
      <c r="G420" t="n">
        <v>94.5930918229835</v>
      </c>
      <c r="H420" t="n">
        <v>81.32573419858488</v>
      </c>
      <c r="I420" t="n">
        <v>63.43542579267696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91.75122926460257</v>
      </c>
      <c r="G421" t="n">
        <v>95.22274213306426</v>
      </c>
      <c r="H421" t="n">
        <v>81.05974161537108</v>
      </c>
      <c r="I421" t="n">
        <v>69.65395655108948</v>
      </c>
      <c r="J421" t="n">
        <v>79.72211926209806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99.01887028262941</v>
      </c>
      <c r="G422" t="n">
        <v>103.1974435686067</v>
      </c>
      <c r="H422" t="n">
        <v>87.111622506218</v>
      </c>
      <c r="I422" t="n">
        <v>74.32716605527115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93.06705480667536</v>
      </c>
      <c r="G423" t="n">
        <v>99.73213776362351</v>
      </c>
      <c r="H423" t="n">
        <v>88.96052994909311</v>
      </c>
      <c r="I423" t="n">
        <v>71.05387007222184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95.00907286401443</v>
      </c>
      <c r="G424" t="n">
        <v>98.24288774672836</v>
      </c>
      <c r="H424" t="n">
        <v>87.67747628716189</v>
      </c>
      <c r="I424" t="n">
        <v>65.45080719575085</v>
      </c>
      <c r="J424" t="n">
        <v>95.70530960285575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97.44069417416523</v>
      </c>
      <c r="G425" t="n">
        <v>114.364909679944</v>
      </c>
      <c r="H425" t="n">
        <v>90.06857436878981</v>
      </c>
      <c r="I425" t="n">
        <v>67.68728110507793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93.81128005533346</v>
      </c>
      <c r="G426" t="n">
        <v>113.0257218294037</v>
      </c>
      <c r="H426" t="n">
        <v>88.81245477512762</v>
      </c>
      <c r="I426" t="n">
        <v>67.82310309908617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91.1119325769471</v>
      </c>
      <c r="G427" t="n">
        <v>113.4657585887632</v>
      </c>
      <c r="H427" t="n">
        <v>87.06519999241272</v>
      </c>
      <c r="I427" t="n">
        <v>63.36846885400953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91.39241013161251</v>
      </c>
      <c r="G428" t="n">
        <v>102.2685131670752</v>
      </c>
      <c r="H428" t="n">
        <v>87.21456156500376</v>
      </c>
      <c r="I428" t="n">
        <v>64.73739406290508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87.49148887276503</v>
      </c>
      <c r="G429" t="n">
        <v>100.1837077042674</v>
      </c>
      <c r="H429" t="n">
        <v>85.88535900782837</v>
      </c>
      <c r="I429" t="n">
        <v>67.98200374041787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78.21903928229881</v>
      </c>
      <c r="G430" t="n">
        <v>93.79890373536088</v>
      </c>
      <c r="H430" t="n">
        <v>78.13510041749512</v>
      </c>
      <c r="I430" t="n">
        <v>64.3270035692602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83.27486265402348</v>
      </c>
      <c r="G431" t="n">
        <v>95.47891066090999</v>
      </c>
      <c r="H431" t="n">
        <v>80.08007891150035</v>
      </c>
      <c r="I431" t="n">
        <v>64.60136355941799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78.46171204894496</v>
      </c>
      <c r="G432" t="n">
        <v>99.54434467885524</v>
      </c>
      <c r="H432" t="n">
        <v>79.68382724197531</v>
      </c>
      <c r="I432" t="n">
        <v>62.25697075418735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79.71532922301634</v>
      </c>
      <c r="G433" t="n">
        <v>100.450813917869</v>
      </c>
      <c r="H433" t="n">
        <v>83.23162042222316</v>
      </c>
      <c r="I433" t="n">
        <v>62.22428229426868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78.42683804175724</v>
      </c>
      <c r="G434" t="n">
        <v>96.42337938052631</v>
      </c>
      <c r="H434" t="n">
        <v>76.80515474443925</v>
      </c>
      <c r="I434" t="n">
        <v>60.58966672139343</v>
      </c>
      <c r="J434" t="n">
        <v>72.67763649646213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82.4023671175044</v>
      </c>
      <c r="G435" t="n">
        <v>101.3193811148588</v>
      </c>
      <c r="H435" t="n">
        <v>80.84583342366057</v>
      </c>
      <c r="I435" t="n">
        <v>63.44521299941282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83.47593141316112</v>
      </c>
      <c r="G436" t="n">
        <v>106.3760685019283</v>
      </c>
      <c r="H436" t="n">
        <v>86.4163670263286</v>
      </c>
      <c r="I436" t="n">
        <v>63.48625716438355</v>
      </c>
      <c r="J436" t="n">
        <v>73.22341126132265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83.06824182700541</v>
      </c>
      <c r="G437" t="n">
        <v>105.6718285395976</v>
      </c>
      <c r="H437" t="n">
        <v>86.4200391488597</v>
      </c>
      <c r="I437" t="n">
        <v>64.96240143779697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81.88226854515612</v>
      </c>
      <c r="G438" t="n">
        <v>100.428275516172</v>
      </c>
      <c r="H438" t="n">
        <v>82.23905357266655</v>
      </c>
      <c r="I438" t="n">
        <v>63.43872588492949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82.73616865581172</v>
      </c>
      <c r="G439" t="n">
        <v>107.0395182781131</v>
      </c>
      <c r="H439" t="n">
        <v>86.05137405745951</v>
      </c>
      <c r="I439" t="n">
        <v>64.19918379932842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71.03014224605243</v>
      </c>
      <c r="G440" t="n">
        <v>98.4484969903596</v>
      </c>
      <c r="H440" t="n">
        <v>85.12672387252509</v>
      </c>
      <c r="I440" t="n">
        <v>58.74333301689582</v>
      </c>
      <c r="J440" t="n">
        <v>74.82854802209147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65.78799306561957</v>
      </c>
      <c r="G441" t="n">
        <v>89.5901643285995</v>
      </c>
      <c r="H441" t="n">
        <v>78.97318667236904</v>
      </c>
      <c r="I441" t="n">
        <v>55.62666034997683</v>
      </c>
      <c r="J441" t="n">
        <v>69.92172757648183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100.2574511513879</v>
      </c>
      <c r="F442" t="n">
        <v>64.90069303894511</v>
      </c>
      <c r="G442" t="n">
        <v>85.45654454002897</v>
      </c>
      <c r="H442" t="n">
        <v>73.6562942901737</v>
      </c>
      <c r="I442" t="n">
        <v>54.64274063876731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65.59202374282869</v>
      </c>
      <c r="G443" t="n">
        <v>84.73152747537868</v>
      </c>
      <c r="H443" t="n">
        <v>74.86175313522772</v>
      </c>
      <c r="I443" t="n">
        <v>53.2696143115252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57.91168788254617</v>
      </c>
      <c r="G444" t="n">
        <v>76.24584330038292</v>
      </c>
      <c r="H444" t="n">
        <v>68.36912058581089</v>
      </c>
      <c r="I444" t="n">
        <v>49.06313528213138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48.67744849099888</v>
      </c>
      <c r="G445" t="n">
        <v>75.26936732079936</v>
      </c>
      <c r="H445" t="n">
        <v>68.74666766818258</v>
      </c>
      <c r="I445" t="n">
        <v>48.90741240908305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50.20325761447737</v>
      </c>
      <c r="G446" t="n">
        <v>73.89472529248475</v>
      </c>
      <c r="H446" t="n">
        <v>75.00404532343569</v>
      </c>
      <c r="I446" t="n">
        <v>49.27933367245551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52.45103355322301</v>
      </c>
      <c r="G447" t="n">
        <v>73.21683031666537</v>
      </c>
      <c r="H447" t="n">
        <v>75.26477819789665</v>
      </c>
      <c r="I447" t="n">
        <v>47.90647300936133</v>
      </c>
      <c r="J447" t="n">
        <v>61.71077352603054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54.61412571355786</v>
      </c>
      <c r="G448" t="n">
        <v>72.94236169530737</v>
      </c>
      <c r="H448" t="n">
        <v>75.09626719218335</v>
      </c>
      <c r="I448" t="n">
        <v>50.53104698393036</v>
      </c>
      <c r="J448" t="n">
        <v>65.27322097992958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58.52933357650186</v>
      </c>
      <c r="G449" t="n">
        <v>80.51404498601218</v>
      </c>
      <c r="H449" t="n">
        <v>79.78884660564844</v>
      </c>
      <c r="I449" t="n">
        <v>54.82085223981939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52.647466331632</v>
      </c>
      <c r="G450" t="n">
        <v>73.66037515189348</v>
      </c>
      <c r="H450" t="n">
        <v>78.64166475453163</v>
      </c>
      <c r="I450" t="n">
        <v>51.55607709129617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57.84042024740419</v>
      </c>
      <c r="G451" t="n">
        <v>78.85627165476889</v>
      </c>
      <c r="H451" t="n">
        <v>79.90972808483635</v>
      </c>
      <c r="I451" t="n">
        <v>55.66900864902014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53.78400240673065</v>
      </c>
      <c r="G452" t="n">
        <v>82.21636624445922</v>
      </c>
      <c r="H452" t="n">
        <v>78.68024197346229</v>
      </c>
      <c r="I452" t="n">
        <v>53.36553332955536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53.3322272210246</v>
      </c>
      <c r="G453" t="n">
        <v>78.85810909546376</v>
      </c>
      <c r="H453" t="n">
        <v>77.95594290678605</v>
      </c>
      <c r="I453" t="n">
        <v>47.92815955221079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49.49487948693905</v>
      </c>
      <c r="G454" t="n">
        <v>71.31595124723187</v>
      </c>
      <c r="H454" t="n">
        <v>74.35379319969346</v>
      </c>
      <c r="I454" t="n">
        <v>48.53483122162825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65.14222686173756</v>
      </c>
      <c r="H455" t="n">
        <v>74.48551692113689</v>
      </c>
      <c r="I455" t="n">
        <v>44.91023522640774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48.52160846685565</v>
      </c>
      <c r="G456" t="n">
        <v>59.88757650830454</v>
      </c>
      <c r="H456" t="n">
        <v>67.13630718965018</v>
      </c>
      <c r="I456" t="n">
        <v>44.8751884936129</v>
      </c>
      <c r="J456" t="n">
        <v>66.04746007086402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44.48329765046197</v>
      </c>
      <c r="G457" t="n">
        <v>55.27343847003063</v>
      </c>
      <c r="H457" t="n">
        <v>66.63231943110326</v>
      </c>
      <c r="I457" t="n">
        <v>39.9822900971893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43.40397762977566</v>
      </c>
      <c r="G458" t="n">
        <v>49.05089561108946</v>
      </c>
      <c r="H458" t="n">
        <v>61.73010728645158</v>
      </c>
      <c r="I458" t="n">
        <v>36.63909013539368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45.72269345486124</v>
      </c>
      <c r="G459" t="n">
        <v>41.16434951110166</v>
      </c>
      <c r="H459" t="n">
        <v>57.01496725822602</v>
      </c>
      <c r="I459" t="n">
        <v>36.62804904977109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43.89256181863684</v>
      </c>
      <c r="G460" t="n">
        <v>40.90344359688694</v>
      </c>
      <c r="H460" t="n">
        <v>58.64017856896358</v>
      </c>
      <c r="I460" t="n">
        <v>36.97460571343922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39.01741324096708</v>
      </c>
      <c r="G461" t="n">
        <v>39.0245054260824</v>
      </c>
      <c r="H461" t="n">
        <v>53.26664165242308</v>
      </c>
      <c r="I461" t="n">
        <v>35.58279209248738</v>
      </c>
      <c r="J461" t="n">
        <v>64.66891287605743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41.83952587720616</v>
      </c>
      <c r="G462" t="n">
        <v>40.90148844114114</v>
      </c>
      <c r="H462" t="n">
        <v>54.15913607809168</v>
      </c>
      <c r="I462" t="n">
        <v>35.26822288619584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65.59441033307441</v>
      </c>
      <c r="F463" t="n">
        <v>32.38181527934179</v>
      </c>
      <c r="G463" t="n">
        <v>43.53770784540343</v>
      </c>
      <c r="H463" t="n">
        <v>53.53767417150201</v>
      </c>
      <c r="I463" t="n">
        <v>42.11516237064501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30.02970039934429</v>
      </c>
      <c r="G464" t="n">
        <v>40.30063914634536</v>
      </c>
      <c r="H464" t="n">
        <v>49.74932207429674</v>
      </c>
      <c r="I464" t="n">
        <v>37.50542394440464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33.64471397712794</v>
      </c>
      <c r="G465" t="n">
        <v>39.10761210905422</v>
      </c>
      <c r="H465" t="n">
        <v>49.85681189838582</v>
      </c>
      <c r="I465" t="n">
        <v>35.96495130045297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33.23190290969251</v>
      </c>
      <c r="G466" t="n">
        <v>39.73591456660897</v>
      </c>
      <c r="H466" t="n">
        <v>47.35277773701447</v>
      </c>
      <c r="I466" t="n">
        <v>38.5849087434913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32.65639203438781</v>
      </c>
      <c r="G467" t="n">
        <v>40.42347800641119</v>
      </c>
      <c r="H467" t="n">
        <v>48.3282047757992</v>
      </c>
      <c r="I467" t="n">
        <v>39.98825575501246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33.66143423670507</v>
      </c>
      <c r="G468" t="n">
        <v>41.91448142301037</v>
      </c>
      <c r="H468" t="n">
        <v>46.71891480021068</v>
      </c>
      <c r="I468" t="n">
        <v>41.11292886125877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34.61399532959666</v>
      </c>
      <c r="G469" t="n">
        <v>43.54799414853905</v>
      </c>
      <c r="H469" t="n">
        <v>48.34191772930622</v>
      </c>
      <c r="I469" t="n">
        <v>43.89338184831941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31.96207587303108</v>
      </c>
      <c r="G470" t="n">
        <v>40.37280516056418</v>
      </c>
      <c r="H470" t="n">
        <v>51.01738419424792</v>
      </c>
      <c r="I470" t="n">
        <v>43.2509054191715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33.17338869362232</v>
      </c>
      <c r="G471" t="n">
        <v>40.42477258494473</v>
      </c>
      <c r="H471" t="n">
        <v>48.88146725038289</v>
      </c>
      <c r="I471" t="n">
        <v>44.94909089978585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29.22266544177496</v>
      </c>
      <c r="G472" t="n">
        <v>36.68650808389058</v>
      </c>
      <c r="H472" t="n">
        <v>46.91068858077691</v>
      </c>
      <c r="I472" t="n">
        <v>40.46243072900371</v>
      </c>
      <c r="J472" t="n">
        <v>62.71134950426303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28.09701611522364</v>
      </c>
      <c r="G473" t="n">
        <v>36.60087227002089</v>
      </c>
      <c r="H473" t="n">
        <v>46.56611696382351</v>
      </c>
      <c r="I473" t="n">
        <v>41.26152620060311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28.18736962903752</v>
      </c>
      <c r="G474" t="n">
        <v>33.81729628394956</v>
      </c>
      <c r="H474" t="n">
        <v>44.66515850428956</v>
      </c>
      <c r="I474" t="n">
        <v>38.0492205434108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27.40951198464001</v>
      </c>
      <c r="G475" t="n">
        <v>34.09097197286808</v>
      </c>
      <c r="H475" t="n">
        <v>39.16060073042107</v>
      </c>
      <c r="I475" t="n">
        <v>38.17149056798772</v>
      </c>
      <c r="J475" t="n">
        <v>62.04349500792921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22.17358283119788</v>
      </c>
      <c r="G476" t="n">
        <v>27.17402273954574</v>
      </c>
      <c r="H476" t="n">
        <v>32.50904840719497</v>
      </c>
      <c r="I476" t="n">
        <v>31.72054193221483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22.23904700843917</v>
      </c>
      <c r="G477" t="n">
        <v>27.67213724487423</v>
      </c>
      <c r="H477" t="n">
        <v>28.12119867673459</v>
      </c>
      <c r="I477" t="n">
        <v>31.82423138559059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23.46434606382721</v>
      </c>
      <c r="G478" t="n">
        <v>25.01672950788478</v>
      </c>
      <c r="H478" t="n">
        <v>28.55567849526446</v>
      </c>
      <c r="I478" t="n">
        <v>30.61859899087962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20.46661331980897</v>
      </c>
      <c r="H479" t="n">
        <v>25.94348892849647</v>
      </c>
      <c r="I479" t="n">
        <v>30.30409495965052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19.88662060690298</v>
      </c>
      <c r="H480" t="n">
        <v>22.76879600156947</v>
      </c>
      <c r="I480" t="n">
        <v>30.52826888596256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17.39945947509913</v>
      </c>
      <c r="G481" t="n">
        <v>23.79315385869787</v>
      </c>
      <c r="H481" t="n">
        <v>20.25687584258456</v>
      </c>
      <c r="I481" t="n">
        <v>28.08933529468172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16.44414427575393</v>
      </c>
      <c r="G482" t="n">
        <v>21.48937411379423</v>
      </c>
      <c r="H482" t="n">
        <v>20.41226370913052</v>
      </c>
      <c r="I482" t="n">
        <v>27.11598008190068</v>
      </c>
      <c r="J482" t="n">
        <v>41.94796268488379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17.51149553413007</v>
      </c>
      <c r="G483" t="n">
        <v>19.96659098090829</v>
      </c>
      <c r="H483" t="n">
        <v>16.19043872796093</v>
      </c>
      <c r="I483" t="n">
        <v>30.63065244597769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17.1724733032917</v>
      </c>
      <c r="G484" t="n">
        <v>19.94215480403028</v>
      </c>
      <c r="H484" t="n">
        <v>16.23140593496939</v>
      </c>
      <c r="I484" t="n">
        <v>27.74822433457631</v>
      </c>
      <c r="J484" t="n">
        <v>38.93548952042902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17.00456757882705</v>
      </c>
      <c r="G485" t="n">
        <v>16.00401237803706</v>
      </c>
      <c r="H485" t="n">
        <v>12.31792679514212</v>
      </c>
      <c r="I485" t="n">
        <v>25.18503308357798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15.93684310671872</v>
      </c>
      <c r="G486" t="n">
        <v>14.15043263254012</v>
      </c>
      <c r="H486" t="n">
        <v>13.1399732464293</v>
      </c>
      <c r="I486" t="n">
        <v>24.71108213252449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9.088515146314279</v>
      </c>
      <c r="G487" t="n">
        <v>12.45992393956441</v>
      </c>
      <c r="H487" t="n">
        <v>9.592776634414246</v>
      </c>
      <c r="I487" t="n">
        <v>21.67887319283486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15.55324466554777</v>
      </c>
      <c r="G488" t="n">
        <v>18.37797776435481</v>
      </c>
      <c r="H488" t="n">
        <v>14.68195975498068</v>
      </c>
      <c r="I488" t="n">
        <v>23.34495187836354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15.13477461013448</v>
      </c>
      <c r="G489" t="n">
        <v>14.99724968008205</v>
      </c>
      <c r="H489" t="n">
        <v>13.15052190433483</v>
      </c>
      <c r="I489" t="n">
        <v>22.49072547403133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14.58842776113771</v>
      </c>
      <c r="G490" t="n">
        <v>16.19044288100127</v>
      </c>
      <c r="H490" t="n">
        <v>14.30395822198713</v>
      </c>
      <c r="I490" t="n">
        <v>26.39447386822031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12.38974966979405</v>
      </c>
      <c r="H491" t="n">
        <v>12.405303300141</v>
      </c>
      <c r="I491" t="n">
        <v>30.79899948086271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9.737595739564743</v>
      </c>
      <c r="G492" t="n">
        <v>9.348488303110924</v>
      </c>
      <c r="H492" t="n">
        <v>9.577010468858237</v>
      </c>
      <c r="I492" t="n">
        <v>29.63564673669821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5.607790066415008</v>
      </c>
      <c r="G493" t="n">
        <v>5.024982301248948</v>
      </c>
      <c r="H493" t="n">
        <v>7.195545740937459</v>
      </c>
      <c r="I493" t="n">
        <v>32.51588401526562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7.991588210826239</v>
      </c>
      <c r="H494" t="n">
        <v>7.089822132519563</v>
      </c>
      <c r="I494" t="n">
        <v>38.62167657697255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3.264145835128263</v>
      </c>
      <c r="G495" t="n">
        <v>5.699721222839838</v>
      </c>
      <c r="H495" t="n">
        <v>5.904373356337622</v>
      </c>
      <c r="I495" t="n">
        <v>34.26141402082974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-0.5874970648545363</v>
      </c>
      <c r="G496" t="n">
        <v>3.9651442661925</v>
      </c>
      <c r="H496" t="n">
        <v>3.153065662324672</v>
      </c>
      <c r="I496" t="n">
        <v>33.07808434977944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-0.03609012412304491</v>
      </c>
      <c r="G497" t="n">
        <v>-4.227645367089982</v>
      </c>
      <c r="H497" t="n">
        <v>-0.2752652079332174</v>
      </c>
      <c r="I497" t="n">
        <v>28.64404395940998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1.660191082713069</v>
      </c>
      <c r="G498" t="n">
        <v>0.5517420347428859</v>
      </c>
      <c r="H498" t="n">
        <v>0.236508856021711</v>
      </c>
      <c r="I498" t="n">
        <v>27.07297725135433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3.267337111815016</v>
      </c>
      <c r="G499" t="n">
        <v>-0.3336253201895234</v>
      </c>
      <c r="H499" t="n">
        <v>4.480969217106945</v>
      </c>
      <c r="I499" t="n">
        <v>24.95629087302718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-0.1782425144976285</v>
      </c>
      <c r="H500" t="n">
        <v>5.328626824826932</v>
      </c>
      <c r="I500" t="n">
        <v>26.49958696088735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6.559795412756375</v>
      </c>
      <c r="G501" t="n">
        <v>1.155508623450241</v>
      </c>
      <c r="H501" t="n">
        <v>4.449722492051422</v>
      </c>
      <c r="I501" t="n">
        <v>28.89786911021166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7.313890721811456</v>
      </c>
      <c r="G502" t="n">
        <v>4.140700061891534</v>
      </c>
      <c r="H502" t="n">
        <v>9.818302131009204</v>
      </c>
      <c r="I502" t="n">
        <v>33.04097811868256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5.155876165231388</v>
      </c>
      <c r="G503" t="n">
        <v>2.483985140813272</v>
      </c>
      <c r="H503" t="n">
        <v>6.130897061311269</v>
      </c>
      <c r="I503" t="n">
        <v>31.43759774518751</v>
      </c>
      <c r="J503" t="n">
        <v>29.94842388815024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5.399476210221565</v>
      </c>
      <c r="G504" t="n">
        <v>0.5000128284574856</v>
      </c>
      <c r="H504" t="n">
        <v>5.593470146348589</v>
      </c>
      <c r="I504" t="n">
        <v>23.82150203277549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6.244262862615191</v>
      </c>
      <c r="G505" t="n">
        <v>-1.737973303872364</v>
      </c>
      <c r="H505" t="n">
        <v>4.449429834615071</v>
      </c>
      <c r="I505" t="n">
        <v>18.01698575975623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6.246555926099617</v>
      </c>
      <c r="G506" t="n">
        <v>-6.948448132859141</v>
      </c>
      <c r="H506" t="n">
        <v>6.39423038596818</v>
      </c>
      <c r="I506" t="n">
        <v>14.29962766222974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4.839446692072968</v>
      </c>
      <c r="G507" t="n">
        <v>-10.22828614505907</v>
      </c>
      <c r="H507" t="n">
        <v>6.67095561048785</v>
      </c>
      <c r="I507" t="n">
        <v>13.21512068364616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4.517660648944166</v>
      </c>
      <c r="G508" t="n">
        <v>-11.62313422238043</v>
      </c>
      <c r="H508" t="n">
        <v>8.8835364759976</v>
      </c>
      <c r="I508" t="n">
        <v>11.54601103498669</v>
      </c>
      <c r="J508" t="n">
        <v>26.48374397830111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4.87729853720904</v>
      </c>
      <c r="G509" t="n">
        <v>-13.34753669136916</v>
      </c>
      <c r="H509" t="n">
        <v>6.649497515250502</v>
      </c>
      <c r="I509" t="n">
        <v>8.806106411715199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8.679491009686124</v>
      </c>
      <c r="G510" t="n">
        <v>-4.689182868612507</v>
      </c>
      <c r="H510" t="n">
        <v>9.303503043791771</v>
      </c>
      <c r="I510" t="n">
        <v>16.98059935545637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11.22746996937611</v>
      </c>
      <c r="G511" t="n">
        <v>-6.68407621642042</v>
      </c>
      <c r="H511" t="n">
        <v>8.261082944923469</v>
      </c>
      <c r="I511" t="n">
        <v>17.39223195936837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-9.072149171659937</v>
      </c>
      <c r="H512" t="n">
        <v>4.166127288085475</v>
      </c>
      <c r="I512" t="n">
        <v>15.27787876030457</v>
      </c>
      <c r="J512" t="n">
        <v>22.77457632577962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-14.09893124239836</v>
      </c>
      <c r="H513" t="n">
        <v>-1.030189377133495</v>
      </c>
      <c r="I513" t="n">
        <v>3.307304564483027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0.5482205297901777</v>
      </c>
      <c r="G514" t="n">
        <v>-12.21179256068934</v>
      </c>
      <c r="H514" t="n">
        <v>4.392960160026127</v>
      </c>
      <c r="I514" t="n">
        <v>6.819309130110951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1.324338817480486</v>
      </c>
      <c r="G515" t="n">
        <v>-10.36710639729457</v>
      </c>
      <c r="H515" t="n">
        <v>3.881461710433198</v>
      </c>
      <c r="I515" t="n">
        <v>8.663237440575177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0.3283469435846342</v>
      </c>
      <c r="G516" t="n">
        <v>-12.32827515485997</v>
      </c>
      <c r="H516" t="n">
        <v>0.2503326268142203</v>
      </c>
      <c r="I516" t="n">
        <v>8.355040690056303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-3.148094094460241</v>
      </c>
      <c r="G517" t="n">
        <v>-19.98751009595329</v>
      </c>
      <c r="H517" t="n">
        <v>-1.627417738804215</v>
      </c>
      <c r="I517" t="n">
        <v>3.376981147088354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-9.539180278457415</v>
      </c>
      <c r="G518" t="n">
        <v>-26.22611436947696</v>
      </c>
      <c r="H518" t="n">
        <v>-4.661553323551503</v>
      </c>
      <c r="I518" t="n">
        <v>-1.484788040728002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-13.98811569696809</v>
      </c>
      <c r="G519" t="n">
        <v>-31.97487437232505</v>
      </c>
      <c r="H519" t="n">
        <v>-6.545145627824867</v>
      </c>
      <c r="I519" t="n">
        <v>-6.240851269941183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-14.42760931504913</v>
      </c>
      <c r="G520" t="n">
        <v>-32.71424592275351</v>
      </c>
      <c r="H520" t="n">
        <v>-5.355187129053784</v>
      </c>
      <c r="I520" t="n">
        <v>-6.712007975987744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-15.34392680168836</v>
      </c>
      <c r="G521" t="n">
        <v>-34.97916977559458</v>
      </c>
      <c r="H521" t="n">
        <v>-5.273368551512703</v>
      </c>
      <c r="I521" t="n">
        <v>-8.097234599328019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-16.54257170483234</v>
      </c>
      <c r="G522" t="n">
        <v>-33.06753065071004</v>
      </c>
      <c r="H522" t="n">
        <v>-5.521518645947598</v>
      </c>
      <c r="I522" t="n">
        <v>-7.950741312223264</v>
      </c>
      <c r="J522" t="n">
        <v>-0.8260353648383068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-10.56499532860474</v>
      </c>
      <c r="G523" t="n">
        <v>-29.64542505803314</v>
      </c>
      <c r="H523" t="n">
        <v>-2.26009974493161</v>
      </c>
      <c r="I523" t="n">
        <v>-3.201483225875745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-14.19265241310933</v>
      </c>
      <c r="G524" t="n">
        <v>-28.93383689247755</v>
      </c>
      <c r="H524" t="n">
        <v>-1.088646153521033</v>
      </c>
      <c r="I524" t="n">
        <v>-2.583691522612808</v>
      </c>
      <c r="J524" t="n">
        <v>3.920310395299342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-31.96333723010624</v>
      </c>
      <c r="H525" t="n">
        <v>-1.912013746705232</v>
      </c>
      <c r="I525" t="n">
        <v>-5.296013850688475</v>
      </c>
      <c r="J525" t="n">
        <v>1.129765117511528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-17.05720928229426</v>
      </c>
      <c r="G526" t="n">
        <v>-32.61872256201337</v>
      </c>
      <c r="H526" t="n">
        <v>-2.046735432948299</v>
      </c>
      <c r="I526" t="n">
        <v>-6.794751059723225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-17.15365282591785</v>
      </c>
      <c r="G527" t="n">
        <v>-32.40517485524329</v>
      </c>
      <c r="H527" t="n">
        <v>-1.27885507477975</v>
      </c>
      <c r="I527" t="n">
        <v>-8.036477468371107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-14.93996014745567</v>
      </c>
      <c r="G528" t="n">
        <v>-33.55653664375304</v>
      </c>
      <c r="H528" t="n">
        <v>-3.425727319055605</v>
      </c>
      <c r="I528" t="n">
        <v>-10.14765643850792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-34.51110615438612</v>
      </c>
      <c r="H529" t="n">
        <v>-5.781174197052119</v>
      </c>
      <c r="I529" t="n">
        <v>-11.29507415115154</v>
      </c>
      <c r="J529" t="n">
        <v>-8.080190536427956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-10.69371844370012</v>
      </c>
      <c r="G530" t="n">
        <v>-33.46843086251485</v>
      </c>
      <c r="H530" t="n">
        <v>-4.002230125584649</v>
      </c>
      <c r="I530" t="n">
        <v>-10.88047028045514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-11.82831163872284</v>
      </c>
      <c r="G531" t="n">
        <v>-34.20447508961056</v>
      </c>
      <c r="H531" t="n">
        <v>-6.256838175403978</v>
      </c>
      <c r="I531" t="n">
        <v>-13.65241819610742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-4.864592830019054</v>
      </c>
      <c r="I532" t="n">
        <v>-12.90578810738471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-12.58159412960356</v>
      </c>
      <c r="G533" t="n">
        <v>-30.71842869013355</v>
      </c>
      <c r="H533" t="n">
        <v>-5.019076094952513</v>
      </c>
      <c r="I533" t="n">
        <v>-11.51124666595144</v>
      </c>
      <c r="J533" t="n">
        <v>-8.677473099492339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-26.48728307787033</v>
      </c>
      <c r="H534" t="n">
        <v>-0.8093977207161429</v>
      </c>
      <c r="I534" t="n">
        <v>-10.49469619451301</v>
      </c>
      <c r="J534" t="n">
        <v>-6.465765349244245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-6.361920746700922</v>
      </c>
      <c r="G535" t="n">
        <v>-21.68406756598695</v>
      </c>
      <c r="H535" t="n">
        <v>3.61149699422163</v>
      </c>
      <c r="I535" t="n">
        <v>-7.831931901754496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-7.372486621701634</v>
      </c>
      <c r="G536" t="n">
        <v>-21.43819478445542</v>
      </c>
      <c r="H536" t="n">
        <v>0.3585530873487119</v>
      </c>
      <c r="I536" t="n">
        <v>-7.31594112563998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-10.68451503623018</v>
      </c>
      <c r="G537" t="n">
        <v>-25.22243390781188</v>
      </c>
      <c r="H537" t="n">
        <v>-1.99417853942363</v>
      </c>
      <c r="I537" t="n">
        <v>-13.12969975097289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-11.54938119376227</v>
      </c>
      <c r="G538" t="n">
        <v>-25.79844225856408</v>
      </c>
      <c r="H538" t="n">
        <v>-4.600871700602616</v>
      </c>
      <c r="I538" t="n">
        <v>-14.48969658820513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-12.17681145143522</v>
      </c>
      <c r="G539" t="n">
        <v>-25.77316945994247</v>
      </c>
      <c r="H539" t="n">
        <v>-5.815343411447027</v>
      </c>
      <c r="I539" t="n">
        <v>-16.72186247285244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-12.91008718067314</v>
      </c>
      <c r="G540" t="n">
        <v>-26.17775081396839</v>
      </c>
      <c r="H540" t="n">
        <v>-3.6212579378469</v>
      </c>
      <c r="I540" t="n">
        <v>-15.29479250666342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-10.61406190389201</v>
      </c>
      <c r="G541" t="n">
        <v>-25.9458499113835</v>
      </c>
      <c r="H541" t="n">
        <v>-3.762213792637104</v>
      </c>
      <c r="I541" t="n">
        <v>-13.00793957635409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-9.6884855723392</v>
      </c>
      <c r="G542" t="n">
        <v>-25.79710674014784</v>
      </c>
      <c r="H542" t="n">
        <v>-2.586721023841276</v>
      </c>
      <c r="I542" t="n">
        <v>-11.70622789225173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-6.375048209997003</v>
      </c>
      <c r="G543" t="n">
        <v>-23.02445634032663</v>
      </c>
      <c r="H543" t="n">
        <v>1.178223007307921</v>
      </c>
      <c r="I543" t="n">
        <v>-9.428592565062965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1.004999031486764</v>
      </c>
      <c r="G544" t="n">
        <v>-17.59305243388841</v>
      </c>
      <c r="H544" t="n">
        <v>8.301346381762054</v>
      </c>
      <c r="I544" t="n">
        <v>-2.845023327496632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0.726061167923886</v>
      </c>
      <c r="G545" t="n">
        <v>-19.57271694139899</v>
      </c>
      <c r="H545" t="n">
        <v>11.55258288939893</v>
      </c>
      <c r="I545" t="n">
        <v>-3.028494795440906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3.899578088532696</v>
      </c>
      <c r="G546" t="n">
        <v>-13.50421163708705</v>
      </c>
      <c r="H546" t="n">
        <v>18.56669680149041</v>
      </c>
      <c r="I546" t="n">
        <v>-0.7682071194415552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-15.10706519814503</v>
      </c>
      <c r="H547" t="n">
        <v>18.2489173805568</v>
      </c>
      <c r="I547" t="n">
        <v>-2.485302841157022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0.1171968831137127</v>
      </c>
      <c r="G548" t="n">
        <v>-13.3740864367022</v>
      </c>
      <c r="H548" t="n">
        <v>15.63432027295473</v>
      </c>
      <c r="I548" t="n">
        <v>-2.629022507315382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2.543724981396345</v>
      </c>
      <c r="F549" t="n">
        <v>0.5290786956162252</v>
      </c>
      <c r="G549" t="n">
        <v>-14.1802020062307</v>
      </c>
      <c r="H549" t="n">
        <v>17.51563979311803</v>
      </c>
      <c r="I549" t="n">
        <v>-3.348794870422866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-2.058987976217896</v>
      </c>
      <c r="G550" t="n">
        <v>-19.12545964467139</v>
      </c>
      <c r="H550" t="n">
        <v>12.45250812837819</v>
      </c>
      <c r="I550" t="n">
        <v>-1.332007219235776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-2.171611492881376</v>
      </c>
      <c r="G551" t="n">
        <v>-17.21063333191477</v>
      </c>
      <c r="H551" t="n">
        <v>10.8239377495118</v>
      </c>
      <c r="I551" t="n">
        <v>-0.7684119011380885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-3.105810257232322</v>
      </c>
      <c r="G552" t="n">
        <v>-18.30423558909528</v>
      </c>
      <c r="H552" t="n">
        <v>9.234847226757381</v>
      </c>
      <c r="I552" t="n">
        <v>-0.5900460213857595</v>
      </c>
      <c r="J552" t="n">
        <v>9.873854827087891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-1.750581020813402</v>
      </c>
      <c r="G553" t="n">
        <v>-17.84651022716059</v>
      </c>
      <c r="H553" t="n">
        <v>10.61497930481026</v>
      </c>
      <c r="I553" t="n">
        <v>-2.114731003094528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-5.740593092163538</v>
      </c>
      <c r="G554" t="n">
        <v>-19.17696776653914</v>
      </c>
      <c r="H554" t="n">
        <v>6.644502233515359</v>
      </c>
      <c r="I554" t="n">
        <v>-11.2116598744692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-9.250772448133205</v>
      </c>
      <c r="G555" t="n">
        <v>-21.15513028686541</v>
      </c>
      <c r="H555" t="n">
        <v>4.425005269371196</v>
      </c>
      <c r="I555" t="n">
        <v>-14.22753798145051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-8.203479433537231</v>
      </c>
      <c r="G556" t="n">
        <v>-21.66718890621834</v>
      </c>
      <c r="H556" t="n">
        <v>4.616691966055808</v>
      </c>
      <c r="I556" t="n">
        <v>-12.41042445517164</v>
      </c>
      <c r="J556" t="n">
        <v>6.954312245654526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-10.64528114194148</v>
      </c>
      <c r="G557" t="n">
        <v>-21.05784828135071</v>
      </c>
      <c r="H557" t="n">
        <v>1.648144270453855</v>
      </c>
      <c r="I557" t="n">
        <v>-15.12211533097776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-19.04433110929025</v>
      </c>
      <c r="H558" t="n">
        <v>3.771533731807919</v>
      </c>
      <c r="I558" t="n">
        <v>-9.818464552855922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-6.025440801408277</v>
      </c>
      <c r="G559" t="n">
        <v>-17.60431141781446</v>
      </c>
      <c r="H559" t="n">
        <v>4.492609727865338</v>
      </c>
      <c r="I559" t="n">
        <v>-8.553299553611504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-5.169868918592724</v>
      </c>
      <c r="G560" t="n">
        <v>-18.1298483336503</v>
      </c>
      <c r="H560" t="n">
        <v>1.020097507199802</v>
      </c>
      <c r="I560" t="n">
        <v>-6.05995793586559</v>
      </c>
      <c r="J560" t="n">
        <v>12.28912508350737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-3.638764609845235</v>
      </c>
      <c r="G561" t="n">
        <v>-17.16130931758166</v>
      </c>
      <c r="H561" t="n">
        <v>2.510751363631614</v>
      </c>
      <c r="I561" t="n">
        <v>-4.664730979227249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-6.738612154294232</v>
      </c>
      <c r="G562" t="n">
        <v>-16.51103872387656</v>
      </c>
      <c r="H562" t="n">
        <v>2.778930522898571</v>
      </c>
      <c r="I562" t="n">
        <v>-3.298595531352666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-7.028268402058957</v>
      </c>
      <c r="G563" t="n">
        <v>-15.3146096290264</v>
      </c>
      <c r="H563" t="n">
        <v>1.777191548603607</v>
      </c>
      <c r="I563" t="n">
        <v>-1.798363291010396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-5.997513942118715</v>
      </c>
      <c r="G564" t="n">
        <v>-13.81935771352865</v>
      </c>
      <c r="H564" t="n">
        <v>2.950898870585683</v>
      </c>
      <c r="I564" t="n">
        <v>-5.111825474992959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-6.242826311462657</v>
      </c>
      <c r="G565" t="n">
        <v>-14.6890322376968</v>
      </c>
      <c r="H565" t="n">
        <v>3.324683765663106</v>
      </c>
      <c r="I565" t="n">
        <v>-7.259012031901968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-16.99455590004826</v>
      </c>
      <c r="H566" t="n">
        <v>3.743524790210806</v>
      </c>
      <c r="I566" t="n">
        <v>-5.382121813438589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-14.67380925970411</v>
      </c>
      <c r="H567" t="n">
        <v>5.393383051691059</v>
      </c>
      <c r="I567" t="n">
        <v>-4.126664701085025</v>
      </c>
      <c r="J567" t="n">
        <v>13.35765381316032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-6.652248092223334</v>
      </c>
      <c r="G568" t="n">
        <v>-17.22854667923565</v>
      </c>
      <c r="H568" t="n">
        <v>6.388568017365648</v>
      </c>
      <c r="I568" t="n">
        <v>-6.535263589868134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-7.144630789537032</v>
      </c>
      <c r="G569" t="n">
        <v>-14.56073180356126</v>
      </c>
      <c r="H569" t="n">
        <v>4.379546599345963</v>
      </c>
      <c r="I569" t="n">
        <v>-7.003194015681991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10.46588006353324</v>
      </c>
      <c r="F570" t="n">
        <v>-8.182277648851887</v>
      </c>
      <c r="G570" t="n">
        <v>-11.72892901332463</v>
      </c>
      <c r="H570" t="n">
        <v>1.343603420794159</v>
      </c>
      <c r="I570" t="n">
        <v>-8.49670583912765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-9.434283994942106</v>
      </c>
      <c r="G571" t="n">
        <v>-9.06541102995735</v>
      </c>
      <c r="H571" t="n">
        <v>-0.8149724752658405</v>
      </c>
      <c r="I571" t="n">
        <v>-10.66263868192595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-12.50165222444734</v>
      </c>
      <c r="H572" t="n">
        <v>-1.875593479679005</v>
      </c>
      <c r="I572" t="n">
        <v>-11.78155373371694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-10.13340450042252</v>
      </c>
      <c r="G573" t="n">
        <v>-14.83417932346267</v>
      </c>
      <c r="H573" t="n">
        <v>-3.69740935672358</v>
      </c>
      <c r="I573" t="n">
        <v>-11.25403901103399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-9.838181323381679</v>
      </c>
      <c r="G574" t="n">
        <v>-13.00903439909792</v>
      </c>
      <c r="H574" t="n">
        <v>-4.327284970126133</v>
      </c>
      <c r="I574" t="n">
        <v>-13.17322010196044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-10.47277652526086</v>
      </c>
      <c r="G575" t="n">
        <v>-15.8924840489959</v>
      </c>
      <c r="H575" t="n">
        <v>-7.297705150139667</v>
      </c>
      <c r="I575" t="n">
        <v>-12.50996726688505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-11.44435902876089</v>
      </c>
      <c r="G576" t="n">
        <v>-13.14723759199539</v>
      </c>
      <c r="H576" t="n">
        <v>-2.391721977936134</v>
      </c>
      <c r="I576" t="n">
        <v>-10.18442450192554</v>
      </c>
      <c r="J576" t="n">
        <v>2.875753830285555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-8.833481526345233</v>
      </c>
      <c r="G577" t="n">
        <v>-11.20993055335551</v>
      </c>
      <c r="H577" t="n">
        <v>-2.181529820595229</v>
      </c>
      <c r="I577" t="n">
        <v>-9.99444399430509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-6.061120177269697</v>
      </c>
      <c r="G578" t="n">
        <v>-6.582542671377545</v>
      </c>
      <c r="H578" t="n">
        <v>-0.9017941073517277</v>
      </c>
      <c r="I578" t="n">
        <v>-5.315096744095015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-7.415573526527974</v>
      </c>
      <c r="G579" t="n">
        <v>-7.409215642478717</v>
      </c>
      <c r="H579" t="n">
        <v>-1.680614205761333</v>
      </c>
      <c r="I579" t="n">
        <v>-5.818053150325442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-3.006139704355815</v>
      </c>
      <c r="G580" t="n">
        <v>-3.722765215040225</v>
      </c>
      <c r="H580" t="n">
        <v>1.329738913660528</v>
      </c>
      <c r="I580" t="n">
        <v>-1.83422828712354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-4.77609661903291</v>
      </c>
      <c r="G581" t="n">
        <v>-5.165816326530615</v>
      </c>
      <c r="H581" t="n">
        <v>-0.7744940607467554</v>
      </c>
      <c r="I581" t="n">
        <v>-3.919299661678877</v>
      </c>
      <c r="J581" t="n">
        <v>3.577107064462504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-2.325545574952526</v>
      </c>
      <c r="G582" t="n">
        <v>-6.540383150509332</v>
      </c>
      <c r="H582" t="n">
        <v>-0.2164282804906881</v>
      </c>
      <c r="I582" t="n">
        <v>-1.655958029731464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-3.999970152201549</v>
      </c>
      <c r="G583" t="n">
        <v>-6.253808956530227</v>
      </c>
      <c r="H583" t="n">
        <v>-0.5709156941701266</v>
      </c>
      <c r="I583" t="n">
        <v>-4.041953537638843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-9.405798730037496</v>
      </c>
      <c r="G584" t="n">
        <v>-7.737719603537052</v>
      </c>
      <c r="H584" t="n">
        <v>-3.441502014652209</v>
      </c>
      <c r="I584" t="n">
        <v>-6.934478063248362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-8.891530876072284</v>
      </c>
      <c r="G585" t="n">
        <v>-7.840014633781123</v>
      </c>
      <c r="H585" t="n">
        <v>-2.563418514434601</v>
      </c>
      <c r="I585" t="n">
        <v>-7.367543628728301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-8.998150846480268</v>
      </c>
      <c r="G586" t="n">
        <v>-8.818958227704544</v>
      </c>
      <c r="H586" t="n">
        <v>-3.937534393581665</v>
      </c>
      <c r="I586" t="n">
        <v>-6.655558925439154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-13.37738467557175</v>
      </c>
      <c r="G587" t="n">
        <v>-10.4820837200305</v>
      </c>
      <c r="H587" t="n">
        <v>-6.988882351528957</v>
      </c>
      <c r="I587" t="n">
        <v>-8.065025556355609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-15.6559342544647</v>
      </c>
      <c r="G588" t="n">
        <v>-10.01590710985329</v>
      </c>
      <c r="H588" t="n">
        <v>-7.039094424203807</v>
      </c>
      <c r="I588" t="n">
        <v>-8.078866924302531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-14.90966992233889</v>
      </c>
      <c r="G589" t="n">
        <v>-10.86185402337424</v>
      </c>
      <c r="H589" t="n">
        <v>-6.844205936142666</v>
      </c>
      <c r="I589" t="n">
        <v>-9.708817566709993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-15.72898889799229</v>
      </c>
      <c r="G590" t="n">
        <v>-12.37843064116167</v>
      </c>
      <c r="H590" t="n">
        <v>-8.988128915647264</v>
      </c>
      <c r="I590" t="n">
        <v>-10.9983294028049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-14.09683934327219</v>
      </c>
      <c r="G591" t="n">
        <v>-11.56058917711742</v>
      </c>
      <c r="H591" t="n">
        <v>-8.056442357942139</v>
      </c>
      <c r="I591" t="n">
        <v>-9.616598223980134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-12.0405323940689</v>
      </c>
      <c r="H592" t="n">
        <v>-8.189748651941242</v>
      </c>
      <c r="I592" t="n">
        <v>-8.912021361829003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-7.707977501913666</v>
      </c>
      <c r="I593" t="n">
        <v>-7.788973131963372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-12.96332467762728</v>
      </c>
      <c r="G594" t="n">
        <v>-10.42848775555436</v>
      </c>
      <c r="H594" t="n">
        <v>-6.62122186402615</v>
      </c>
      <c r="I594" t="n">
        <v>-6.118912372787344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-9.688755876419709</v>
      </c>
      <c r="H595" t="n">
        <v>-5.243469256067135</v>
      </c>
      <c r="I595" t="n">
        <v>-4.372111632691922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-14.82507989534517</v>
      </c>
      <c r="H596" t="n">
        <v>-12.06750854130781</v>
      </c>
      <c r="I596" t="n">
        <v>-10.00435993130923</v>
      </c>
      <c r="J596" t="n">
        <v>-7.909912046843449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16.12572272710009</v>
      </c>
      <c r="F597" t="n">
        <v>-3.917451501173075</v>
      </c>
      <c r="G597" t="n">
        <v>-4.120133566843243</v>
      </c>
      <c r="H597" t="n">
        <v>4.653786430680307</v>
      </c>
      <c r="I597" t="n">
        <v>9.038229168271306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-7.219945721288068</v>
      </c>
      <c r="G598" t="n">
        <v>-5.043549375000533</v>
      </c>
      <c r="H598" t="n">
        <v>1.331809873156842</v>
      </c>
      <c r="I598" t="n">
        <v>5.227216761929787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-11.76455835901919</v>
      </c>
      <c r="G599" t="n">
        <v>-8.943872863365121</v>
      </c>
      <c r="H599" t="n">
        <v>-2.489022501408822</v>
      </c>
      <c r="I599" t="n">
        <v>3.458997824452914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-10.9579596830532</v>
      </c>
      <c r="H600" t="n">
        <v>-5.918991458191436</v>
      </c>
      <c r="I600" t="n">
        <v>1.708750890420108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-12.2748783573636</v>
      </c>
      <c r="G601" t="n">
        <v>-10.55010061919985</v>
      </c>
      <c r="H601" t="n">
        <v>-6.537482170402398</v>
      </c>
      <c r="I601" t="n">
        <v>4.34484445266512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-12.70666877132434</v>
      </c>
      <c r="G602" t="n">
        <v>-11.97334915827344</v>
      </c>
      <c r="H602" t="n">
        <v>-6.756220936858548</v>
      </c>
      <c r="I602" t="n">
        <v>-2.872589536562487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-15.11925337171556</v>
      </c>
      <c r="G603" t="n">
        <v>-13.10878777667752</v>
      </c>
      <c r="H603" t="n">
        <v>-8.506326492853876</v>
      </c>
      <c r="I603" t="n">
        <v>-4.305421353118666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6.525276955127834</v>
      </c>
      <c r="F604" t="n">
        <v>-16.30868532647733</v>
      </c>
      <c r="G604" t="n">
        <v>-14.49113886536747</v>
      </c>
      <c r="H604" t="n">
        <v>-8.82165094224926</v>
      </c>
      <c r="I604" t="n">
        <v>-4.211809940512612</v>
      </c>
      <c r="J604" t="n">
        <v>-7.791581324430352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-15.09791816465524</v>
      </c>
      <c r="G605" t="n">
        <v>-15.21107490810392</v>
      </c>
      <c r="H605" t="n">
        <v>-7.021934367448912</v>
      </c>
      <c r="I605" t="n">
        <v>-3.685632434123765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-14.7128072591062</v>
      </c>
      <c r="G606" t="n">
        <v>-14.04592292750294</v>
      </c>
      <c r="H606" t="n">
        <v>-8.042620204154705</v>
      </c>
      <c r="I606" t="n">
        <v>-4.020046204109972</v>
      </c>
      <c r="J606" t="n">
        <v>-9.48284961666902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-12.69875361769088</v>
      </c>
      <c r="G607" t="n">
        <v>-10.75769376904566</v>
      </c>
      <c r="H607" t="n">
        <v>-6.975971118460711</v>
      </c>
      <c r="I607" t="n">
        <v>-5.410777192868055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-13.83628232205069</v>
      </c>
      <c r="G608" t="n">
        <v>-12.46042933063025</v>
      </c>
      <c r="H608" t="n">
        <v>-5.457311341282178</v>
      </c>
      <c r="I608" t="n">
        <v>-6.293759194369986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-12.77585367438474</v>
      </c>
      <c r="G609" t="n">
        <v>-8.537155344126301</v>
      </c>
      <c r="H609" t="n">
        <v>-4.232744800340593</v>
      </c>
      <c r="I609" t="n">
        <v>-4.427964695732967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-7.772290157656824</v>
      </c>
      <c r="H610" t="n">
        <v>-4.687562581101767</v>
      </c>
      <c r="I610" t="n">
        <v>-5.257786697598233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-11.23867880373901</v>
      </c>
      <c r="G611" t="n">
        <v>-6.85416243370176</v>
      </c>
      <c r="H611" t="n">
        <v>-5.14866922961591</v>
      </c>
      <c r="I611" t="n">
        <v>-3.684484400510779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-11.64273062990273</v>
      </c>
      <c r="G612" t="n">
        <v>-6.683312149120201</v>
      </c>
      <c r="H612" t="n">
        <v>-6.883870027581363</v>
      </c>
      <c r="I612" t="n">
        <v>-4.284656349460314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-11.96959340143011</v>
      </c>
      <c r="G613" t="n">
        <v>-5.799270697934256</v>
      </c>
      <c r="H613" t="n">
        <v>-9.559664336201912</v>
      </c>
      <c r="I613" t="n">
        <v>-5.100599700245256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-13.20556346083169</v>
      </c>
      <c r="G614" t="n">
        <v>-6.990380393277162</v>
      </c>
      <c r="H614" t="n">
        <v>-9.616911885320556</v>
      </c>
      <c r="I614" t="n">
        <v>-6.275023521901224</v>
      </c>
      <c r="J614" t="n">
        <v>-8.171683602182434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-13.58551693597531</v>
      </c>
      <c r="G615" t="n">
        <v>-5.786341916170723</v>
      </c>
      <c r="H615" t="n">
        <v>-7.265921411645026</v>
      </c>
      <c r="I615" t="n">
        <v>-5.386687954671999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-14.7714672862914</v>
      </c>
      <c r="G616" t="n">
        <v>-4.826092589064579</v>
      </c>
      <c r="H616" t="n">
        <v>-6.890617862404125</v>
      </c>
      <c r="I616" t="n">
        <v>-7.465974745350556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-16.10635772021054</v>
      </c>
      <c r="G617" t="n">
        <v>-5.350775315351397</v>
      </c>
      <c r="H617" t="n">
        <v>-5.875810355021438</v>
      </c>
      <c r="I617" t="n">
        <v>-6.756107752350604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-15.89612650603681</v>
      </c>
      <c r="G618" t="n">
        <v>-8.014708534996029</v>
      </c>
      <c r="H618" t="n">
        <v>-5.73231502710253</v>
      </c>
      <c r="I618" t="n">
        <v>-7.505205330990783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-16.96492098979263</v>
      </c>
      <c r="G619" t="n">
        <v>-7.34568333253296</v>
      </c>
      <c r="H619" t="n">
        <v>-8.118685551990868</v>
      </c>
      <c r="I619" t="n">
        <v>-11.17870387158552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-17.93569894980897</v>
      </c>
      <c r="G620" t="n">
        <v>-7.71561112484166</v>
      </c>
      <c r="H620" t="n">
        <v>-7.208182812085962</v>
      </c>
      <c r="I620" t="n">
        <v>-14.89805069438703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-17.39471557637678</v>
      </c>
      <c r="G621" t="n">
        <v>-8.909480247280911</v>
      </c>
      <c r="H621" t="n">
        <v>-7.27235918564626</v>
      </c>
      <c r="I621" t="n">
        <v>-13.54077278498335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-8.243505678943475</v>
      </c>
      <c r="H622" t="n">
        <v>-8.356762056311396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-17.87463838845959</v>
      </c>
      <c r="G623" t="n">
        <v>-9.197326283519979</v>
      </c>
      <c r="H623" t="n">
        <v>-7.189800244140898</v>
      </c>
      <c r="I623" t="n">
        <v>-16.08521565354242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-9.626442640801224</v>
      </c>
      <c r="H624" t="n">
        <v>-7.147921594252038</v>
      </c>
      <c r="I624" t="n">
        <v>-16.37760275223778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-11.57335647504883</v>
      </c>
      <c r="H625" t="n">
        <v>-9.340194125652147</v>
      </c>
      <c r="I625" t="n">
        <v>-19.57402191837872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-19.78929618503346</v>
      </c>
      <c r="G626" t="n">
        <v>-11.52044351564674</v>
      </c>
      <c r="H626" t="n">
        <v>-8.248808245593263</v>
      </c>
      <c r="I626" t="n">
        <v>-20.02590409159808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-7.7823953455602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-7.940056726097222</v>
      </c>
      <c r="H628" t="n">
        <v>-3.852900980915097</v>
      </c>
      <c r="I628" t="n">
        <v>-19.10731040507312</v>
      </c>
      <c r="J628" t="n">
        <v>-6.788488297613881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-16.58968935479663</v>
      </c>
      <c r="G629" t="n">
        <v>-10.08979152548195</v>
      </c>
      <c r="H629" t="n">
        <v>-7.266636985494957</v>
      </c>
      <c r="I629" t="n">
        <v>-19.63363943975271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-16.90683951758981</v>
      </c>
      <c r="G630" t="n">
        <v>-11.37377790681411</v>
      </c>
      <c r="H630" t="n">
        <v>-10.95996332766575</v>
      </c>
      <c r="I630" t="n">
        <v>-19.45423396965247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-18.57832657922939</v>
      </c>
      <c r="G631" t="n">
        <v>-12.5777483532325</v>
      </c>
      <c r="H631" t="n">
        <v>-13.32701719451345</v>
      </c>
      <c r="I631" t="n">
        <v>-20.90432744663072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-17.47117698222306</v>
      </c>
      <c r="G632" t="n">
        <v>-16.34719256164973</v>
      </c>
      <c r="H632" t="n">
        <v>-12.79753920960526</v>
      </c>
      <c r="I632" t="n">
        <v>-24.28662766189057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-15.58199469316489</v>
      </c>
      <c r="H633" t="n">
        <v>-12.6275905231241</v>
      </c>
      <c r="I633" t="n">
        <v>-23.21017102171884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-21.91059782667282</v>
      </c>
      <c r="G634" t="n">
        <v>-19.27490947810818</v>
      </c>
      <c r="H634" t="n">
        <v>-13.27576384516207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-23.78093422588093</v>
      </c>
      <c r="G635" t="n">
        <v>-22.91337059564613</v>
      </c>
      <c r="H635" t="n">
        <v>-16.89814759596814</v>
      </c>
      <c r="I635" t="n">
        <v>-24.87230064253015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-21.62713404979189</v>
      </c>
      <c r="H636" t="n">
        <v>-18.43576140344327</v>
      </c>
      <c r="I636" t="n">
        <v>-26.00690919107475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-25.37338056419316</v>
      </c>
      <c r="G637" t="n">
        <v>-21.39876493126645</v>
      </c>
      <c r="H637" t="n">
        <v>-19.48459957833861</v>
      </c>
      <c r="I637" t="n">
        <v>-27.74941283066289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-22.52516973651444</v>
      </c>
      <c r="G638" t="n">
        <v>-19.75293817130807</v>
      </c>
      <c r="H638" t="n">
        <v>-19.13047520897709</v>
      </c>
      <c r="I638" t="n">
        <v>-25.42603435894603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-19.24489726353534</v>
      </c>
      <c r="G639" t="n">
        <v>-16.952924696796</v>
      </c>
      <c r="H639" t="n">
        <v>-18.44943927735642</v>
      </c>
      <c r="I639" t="n">
        <v>-20.60042187694119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-18.0487256081611</v>
      </c>
      <c r="G640" t="n">
        <v>-14.41421324486584</v>
      </c>
      <c r="H640" t="n">
        <v>-17.56198406713787</v>
      </c>
      <c r="I640" t="n">
        <v>-19.69252143845567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-18.12199109209793</v>
      </c>
      <c r="I641" t="n">
        <v>-25.19303401874732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-14.38871257836947</v>
      </c>
      <c r="H642" t="n">
        <v>-15.41244607270376</v>
      </c>
      <c r="I642" t="n">
        <v>-23.14486513098421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-21.41756813730371</v>
      </c>
      <c r="G643" t="n">
        <v>-13.94444900690718</v>
      </c>
      <c r="H643" t="n">
        <v>-16.05713705392313</v>
      </c>
      <c r="I643" t="n">
        <v>-24.42381621370684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-20.87976894448868</v>
      </c>
      <c r="G644" t="n">
        <v>-15.36911689519188</v>
      </c>
      <c r="H644" t="n">
        <v>-14.15668416244596</v>
      </c>
      <c r="I644" t="n">
        <v>-26.89515209031673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-13.99377076489358</v>
      </c>
      <c r="I645" t="n">
        <v>-25.33742940206275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-17.66971155315323</v>
      </c>
      <c r="G646" t="n">
        <v>-11.39473773640003</v>
      </c>
      <c r="H646" t="n">
        <v>-14.28214560886579</v>
      </c>
      <c r="I646" t="n">
        <v>-23.64471783209592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-19.83009246750386</v>
      </c>
      <c r="G647" t="n">
        <v>-13.56108243894977</v>
      </c>
      <c r="H647" t="n">
        <v>-12.87776557465228</v>
      </c>
      <c r="I647" t="n">
        <v>-23.98381938851478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-21.61005398203202</v>
      </c>
      <c r="G648" t="n">
        <v>-15.04002839669558</v>
      </c>
      <c r="H648" t="n">
        <v>-14.7741912875047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-16.98445584299944</v>
      </c>
      <c r="H649" t="n">
        <v>-15.88431499937687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-17.77105545048445</v>
      </c>
      <c r="H650" t="n">
        <v>-16.22890226376587</v>
      </c>
      <c r="I650" t="n">
        <v>-23.91905766423812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-23.79170066180916</v>
      </c>
      <c r="G651" t="n">
        <v>-18.31159886782816</v>
      </c>
      <c r="H651" t="n">
        <v>-16.2348393754026</v>
      </c>
      <c r="I651" t="n">
        <v>-23.96762555293132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-24.83447180326779</v>
      </c>
      <c r="G652" t="n">
        <v>-18.27754109377085</v>
      </c>
      <c r="H652" t="n">
        <v>-16.54852978528652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-24.62916757409587</v>
      </c>
      <c r="G653" t="n">
        <v>-19.53440340645907</v>
      </c>
      <c r="H653" t="n">
        <v>-19.93790160482121</v>
      </c>
      <c r="I653" t="n">
        <v>-25.51210233685882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-17.70317162825131</v>
      </c>
      <c r="H654" t="n">
        <v>-18.14187235203115</v>
      </c>
      <c r="I654" t="n">
        <v>-24.14667052916025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-16.63360696505504</v>
      </c>
      <c r="I655" t="n">
        <v>-23.65824878862388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-20.04510417002999</v>
      </c>
      <c r="G656" t="n">
        <v>-18.83657152489148</v>
      </c>
      <c r="H656" t="n">
        <v>-17.3136040719426</v>
      </c>
      <c r="I656" t="n">
        <v>-24.20831777410478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-19.30898589607137</v>
      </c>
      <c r="G657" t="n">
        <v>-19.36382480886056</v>
      </c>
      <c r="H657" t="n">
        <v>-18.77442570851139</v>
      </c>
      <c r="I657" t="n">
        <v>-25.13877813594087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-20.17502097577389</v>
      </c>
      <c r="H658" t="n">
        <v>-17.88337677528709</v>
      </c>
      <c r="I658" t="n">
        <v>-24.60657078455688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-19.39449515879287</v>
      </c>
      <c r="G659" t="n">
        <v>-18.27160003697922</v>
      </c>
      <c r="H659" t="n">
        <v>-17.66004005198067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-16.64845305941338</v>
      </c>
      <c r="G660" t="n">
        <v>-18.66399658346053</v>
      </c>
      <c r="H660" t="n">
        <v>-18.05320739952276</v>
      </c>
      <c r="I660" t="n">
        <v>-22.71240817759605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-20.48448735309239</v>
      </c>
      <c r="H661" t="n">
        <v>-17.28354428545576</v>
      </c>
      <c r="I661" t="n">
        <v>-21.82952999937342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-14.11216069698943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-16.90701457926875</v>
      </c>
      <c r="H663" t="n">
        <v>-12.85084989774808</v>
      </c>
      <c r="I663" t="n">
        <v>-18.02978020827534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-13.02008964797158</v>
      </c>
      <c r="G664" t="n">
        <v>-16.20331225279959</v>
      </c>
      <c r="H664" t="n">
        <v>-14.4243315857843</v>
      </c>
      <c r="I664" t="n">
        <v>-17.46648035346216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-11.50024029291323</v>
      </c>
      <c r="G665" t="n">
        <v>-12.73919343819369</v>
      </c>
      <c r="H665" t="n">
        <v>-11.92551261368299</v>
      </c>
      <c r="I665" t="n">
        <v>-13.44488954813036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-13.94592943604867</v>
      </c>
      <c r="H666" t="n">
        <v>-14.89069623410125</v>
      </c>
      <c r="I666" t="n">
        <v>-15.38104902221001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-13.22243672380999</v>
      </c>
      <c r="G667" t="n">
        <v>-13.19738847731532</v>
      </c>
      <c r="H667" t="n">
        <v>-14.01884856284308</v>
      </c>
      <c r="I667" t="n">
        <v>-15.09112141035201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-11.70256446117388</v>
      </c>
      <c r="H668" t="n">
        <v>-15.62403308846441</v>
      </c>
      <c r="I668" t="n">
        <v>-15.00088865806861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-12.56820206161572</v>
      </c>
      <c r="G669" t="n">
        <v>-11.1440028094052</v>
      </c>
      <c r="H669" t="n">
        <v>-16.54263304283502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-10.09376598970442</v>
      </c>
      <c r="H670" t="n">
        <v>-15.1695673764836</v>
      </c>
      <c r="I670" t="n">
        <v>-14.39707174891698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-11.05714728430497</v>
      </c>
      <c r="G671" t="n">
        <v>-9.146125147032979</v>
      </c>
      <c r="H671" t="n">
        <v>-16.01914639977379</v>
      </c>
      <c r="I671" t="n">
        <v>-12.16662946737638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-17.73451636242032</v>
      </c>
      <c r="I672" t="n">
        <v>-12.05148564685671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-12.69791703334983</v>
      </c>
      <c r="H673" t="n">
        <v>-19.20125454121374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-18.42433399830199</v>
      </c>
      <c r="I674" t="n">
        <v>-15.81958102186655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-16.4923185927868</v>
      </c>
      <c r="G675" t="n">
        <v>-9.886604662240062</v>
      </c>
      <c r="H675" t="n">
        <v>-20.03821507408358</v>
      </c>
      <c r="I675" t="n">
        <v>-15.77702512563268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-10.75010519888936</v>
      </c>
      <c r="H676" t="n">
        <v>-19.80936879082492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-19.62363126310347</v>
      </c>
      <c r="G677" t="n">
        <v>-14.64721535574906</v>
      </c>
      <c r="H677" t="n">
        <v>-19.82126108235961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-21.63120544257189</v>
      </c>
      <c r="I678" t="n">
        <v>-13.22087803654086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-11.9235773280372</v>
      </c>
      <c r="H679" t="n">
        <v>-21.33518701201329</v>
      </c>
      <c r="I679" t="n">
        <v>-11.73575682508952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-21.46503874587278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-16.56828539105085</v>
      </c>
      <c r="G681" t="n">
        <v>-5.953935750019291</v>
      </c>
      <c r="H681" t="n">
        <v>-20.08325837618198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-3.254243517610855</v>
      </c>
      <c r="H682" t="n">
        <v>-16.24862833103048</v>
      </c>
      <c r="I682" t="n">
        <v>-10.60324461224629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-16.05678560276536</v>
      </c>
      <c r="G683" t="n">
        <v>-3.422493691022133</v>
      </c>
      <c r="H683" t="n">
        <v>-16.85623577564342</v>
      </c>
      <c r="I683" t="n">
        <v>-12.62719732710326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-15.34542211080133</v>
      </c>
      <c r="G684" t="n">
        <v>-5.234983719326769</v>
      </c>
      <c r="H684" t="n">
        <v>-17.59563132490909</v>
      </c>
      <c r="I684" t="n">
        <v>-10.90963436863245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-4.486318033029468</v>
      </c>
      <c r="H685" t="n">
        <v>-17.79413929329372</v>
      </c>
      <c r="I685" t="n">
        <v>-9.884513804202943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-3.772898873311648</v>
      </c>
      <c r="H686" t="n">
        <v>-17.20975298540307</v>
      </c>
      <c r="I686" t="n">
        <v>-10.82883089546078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-5.591308486512236</v>
      </c>
      <c r="H687" t="n">
        <v>-17.72045117323146</v>
      </c>
      <c r="I687" t="n">
        <v>-9.187809561244876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-14.51761739820601</v>
      </c>
      <c r="G688" t="n">
        <v>-6.402413187729616</v>
      </c>
      <c r="H688" t="n">
        <v>-17.89739263411235</v>
      </c>
      <c r="I688" t="n">
        <v>-7.902735164470998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-6.488228799269002</v>
      </c>
      <c r="H689" t="n">
        <v>-17.43054734700605</v>
      </c>
      <c r="I689" t="n">
        <v>-8.679541499382514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-15.9864166200049</v>
      </c>
      <c r="I690" t="n">
        <v>-5.884265338041638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-13.36835815163537</v>
      </c>
      <c r="G691" t="n">
        <v>-7.09215957785908</v>
      </c>
      <c r="H691" t="n">
        <v>-18.14503172892517</v>
      </c>
      <c r="I691" t="n">
        <v>-5.466475664297055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-0.9757585232150756</v>
      </c>
      <c r="H692" t="n">
        <v>-17.63649557157925</v>
      </c>
      <c r="I692" t="n">
        <v>-3.818419505077253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-9.569050279952185</v>
      </c>
      <c r="G693" t="n">
        <v>1.643743770435169</v>
      </c>
      <c r="H693" t="n">
        <v>-16.4445535496618</v>
      </c>
      <c r="I693" t="n">
        <v>-2.817345876699617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-12.81129382024616</v>
      </c>
      <c r="G694" t="n">
        <v>8.943551798106597</v>
      </c>
      <c r="H694" t="n">
        <v>-12.82526834584474</v>
      </c>
      <c r="I694" t="n">
        <v>-0.8574034695096322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8.988948510091666</v>
      </c>
      <c r="H695" t="n">
        <v>-14.17154649274119</v>
      </c>
      <c r="I695" t="n">
        <v>-0.6459330248579032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-8.792554713407819</v>
      </c>
      <c r="G696" t="n">
        <v>15.84245700124416</v>
      </c>
      <c r="H696" t="n">
        <v>-13.47997764818001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-4.800341058057722</v>
      </c>
      <c r="G697" t="n">
        <v>16.5546708978991</v>
      </c>
      <c r="H697" t="n">
        <v>-14.99483334764099</v>
      </c>
      <c r="I697" t="n">
        <v>2.727932762458063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-17.83956426296368</v>
      </c>
      <c r="I698" t="n">
        <v>0.02712699113325279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-7.664354934564088</v>
      </c>
      <c r="G699" t="n">
        <v>19.95295515458695</v>
      </c>
      <c r="H699" t="n">
        <v>-18.09587581224713</v>
      </c>
      <c r="I699" t="n">
        <v>0.9665744297984391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21.17490238034514</v>
      </c>
      <c r="H700" t="n">
        <v>-17.9739339271726</v>
      </c>
      <c r="I700" t="n">
        <v>-0.4642714316173135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-6.674183461033422</v>
      </c>
      <c r="G701" t="n">
        <v>19.3562319120157</v>
      </c>
      <c r="H701" t="n">
        <v>-18.77426186979643</v>
      </c>
      <c r="I701" t="n">
        <v>-2.82467038804125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-4.026454063816331</v>
      </c>
      <c r="G702" t="n">
        <v>26.80527692514904</v>
      </c>
      <c r="H702" t="n">
        <v>-16.36013896247991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25.01957053816504</v>
      </c>
      <c r="H703" t="n">
        <v>-16.67889383059104</v>
      </c>
      <c r="I703" t="n">
        <v>-0.2814090093931965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-2.064174456313961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21.36999893874268</v>
      </c>
      <c r="H705" t="n">
        <v>-16.49281592994017</v>
      </c>
      <c r="I705" t="n">
        <v>0.473482823407223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26.02630200048655</v>
      </c>
      <c r="H706" t="n">
        <v>-14.74949232776397</v>
      </c>
      <c r="I706" t="n">
        <v>1.672045725006699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25.72772839211719</v>
      </c>
      <c r="H707" t="n">
        <v>-14.09959439750118</v>
      </c>
      <c r="I707" t="n">
        <v>3.447341993458086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24.64394430647359</v>
      </c>
      <c r="H708" t="n">
        <v>-11.83204198237265</v>
      </c>
      <c r="I708" t="n">
        <v>4.611482072037631</v>
      </c>
      <c r="J708" t="n">
        <v>-10.64303383189106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-12.0748104369735</v>
      </c>
      <c r="I709" t="n">
        <v>5.697860588014825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-1.060626775206341</v>
      </c>
      <c r="G710" t="n">
        <v>26.87033079225671</v>
      </c>
      <c r="H710" t="n">
        <v>-9.972077449891758</v>
      </c>
      <c r="I710" t="n">
        <v>5.963402219836222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26.19244832388443</v>
      </c>
      <c r="H711" t="n">
        <v>-9.44403068939944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-3.779802894984552</v>
      </c>
      <c r="G712" t="n">
        <v>25.95446616466444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29.42572075616514</v>
      </c>
      <c r="H713" t="n">
        <v>-5.997641929926257</v>
      </c>
      <c r="I713" t="n">
        <v>7.446779559540895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26.20004215875085</v>
      </c>
      <c r="H714" t="n">
        <v>-8.038674486594587</v>
      </c>
      <c r="I714" t="n">
        <v>4.355021079022725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-3.41201301304368</v>
      </c>
      <c r="G715" t="n">
        <v>21.1505286264809</v>
      </c>
      <c r="H715" t="n">
        <v>-9.025866513118785</v>
      </c>
      <c r="I715" t="n">
        <v>-0.9274377564469138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21.56521793321933</v>
      </c>
      <c r="H716" t="n">
        <v>-7.14336572454608</v>
      </c>
      <c r="I716" t="n">
        <v>1.147597782094567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19.31806010734407</v>
      </c>
      <c r="H717" t="n">
        <v>-8.64988046266607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-8.422735495072297</v>
      </c>
      <c r="I718" t="n">
        <v>-0.03355690230271158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19.94601540042307</v>
      </c>
      <c r="H719" t="n">
        <v>-8.825662894733121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-3.419503549474301</v>
      </c>
      <c r="G720" t="n">
        <v>21.4679638625513</v>
      </c>
      <c r="H720" t="n">
        <v>-7.338160911369485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-10.73248677557431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19.07377782305326</v>
      </c>
      <c r="H722" t="n">
        <v>-11.90533707153418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-2.094136859029649</v>
      </c>
      <c r="G723" t="n">
        <v>19.47639165682764</v>
      </c>
      <c r="H723" t="n">
        <v>-10.55954362525865</v>
      </c>
      <c r="I723" t="n">
        <v>-3.808434803809591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-10.36640749122327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-0.7428652646816913</v>
      </c>
      <c r="G725" t="n">
        <v>17.48111584186516</v>
      </c>
      <c r="H725" t="n">
        <v>-9.771153994478144</v>
      </c>
      <c r="I725" t="n">
        <v>-3.431979998740053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-9.905974446216115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19.67938285682058</v>
      </c>
      <c r="H727" t="n">
        <v>-9.834881722765632</v>
      </c>
      <c r="I727" t="n">
        <v>-4.944732726641665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0.8127968297257038</v>
      </c>
      <c r="G728" t="n">
        <v>21.42918300776437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18.07636284184844</v>
      </c>
      <c r="H729" t="n">
        <v>-8.445503041630442</v>
      </c>
      <c r="I729" t="n">
        <v>-4.152912645107721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-2.849075061789919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1.530031283182698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12.84731620831529</v>
      </c>
      <c r="G734" t="n">
        <v>23.12999442482811</v>
      </c>
      <c r="H734" t="n">
        <v>-0.154213107654555</v>
      </c>
      <c r="I734" t="n">
        <v>3.900750220438476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12.14748357478364</v>
      </c>
      <c r="G735" t="n">
        <v>23.788301061311</v>
      </c>
      <c r="H735" t="n">
        <v>0.1568685431471151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23.03738770967203</v>
      </c>
      <c r="H736" t="n">
        <v>-0.5197066871839073</v>
      </c>
      <c r="I736" t="n">
        <v>3.162279642764898</v>
      </c>
      <c r="J736" t="n">
        <v>-13.25902746397163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10.63118796419353</v>
      </c>
      <c r="G737" t="n">
        <v>27.14739772925772</v>
      </c>
      <c r="H737" t="n">
        <v>1.100042763708342</v>
      </c>
      <c r="I737" t="n">
        <v>5.096156331929902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12.81326325479399</v>
      </c>
      <c r="G738" t="n">
        <v>28.19230513693016</v>
      </c>
      <c r="H738" t="n">
        <v>3.063035380881352</v>
      </c>
      <c r="I738" t="n">
        <v>5.500448273070768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30.46589715545378</v>
      </c>
      <c r="H739" t="n">
        <v>9.077306003238395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27.37036285867225</v>
      </c>
      <c r="H740" t="n">
        <v>7.977267236418362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24.15341005422416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-6.106085467442135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23.13005390219265</v>
      </c>
      <c r="H746" t="n">
        <v>6.608432206759551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26.76720708496938</v>
      </c>
      <c r="H747" t="n">
        <v>11.87833587955662</v>
      </c>
      <c r="I747" t="n">
        <v>-0.9274730962253508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28.6354215055316</v>
      </c>
      <c r="H748" t="n">
        <v>16.26999613063265</v>
      </c>
      <c r="I748" t="n">
        <v>-0.8671921590916232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27.30833368011856</v>
      </c>
      <c r="G749" t="n">
        <v>39.2414139694846</v>
      </c>
      <c r="H749" t="n">
        <v>19.24176584955588</v>
      </c>
      <c r="I749" t="n">
        <v>1.523360175712907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24.87226559765368</v>
      </c>
      <c r="G750" t="n">
        <v>33.79005211760921</v>
      </c>
      <c r="H750" t="n">
        <v>13.56283874946995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31.5721853268919</v>
      </c>
      <c r="H752" t="n">
        <v>6.827994255917513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17.02333964605696</v>
      </c>
      <c r="G753" t="n">
        <v>30.76472968725319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15.8753834105134</v>
      </c>
      <c r="G754" t="n">
        <v>25.89311572020641</v>
      </c>
      <c r="H754" t="n">
        <v>2.863220810310474</v>
      </c>
      <c r="I754" t="n">
        <v>-4.276791045241679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25.52493094011234</v>
      </c>
      <c r="G756" t="n">
        <v>31.37569979897905</v>
      </c>
      <c r="H756" t="n">
        <v>10.83258205971465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13.60833659991276</v>
      </c>
      <c r="I757" t="n">
        <v>9.966855830786558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34.01080359712088</v>
      </c>
      <c r="H758" t="n">
        <v>12.92633791075099</v>
      </c>
      <c r="I758" t="n">
        <v>10.1375014844308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20.81501915639448</v>
      </c>
      <c r="G759" t="n">
        <v>39.58665780544688</v>
      </c>
      <c r="H759" t="n">
        <v>11.63423976542746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15.66506836047552</v>
      </c>
      <c r="I760" t="n">
        <v>8.553578366926317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22.85739666016733</v>
      </c>
      <c r="G761" t="n">
        <v>47.1427577640807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10.14563921429459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15.47970976909387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8.730277221371674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14.80502164602986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18.73488534223573</v>
      </c>
      <c r="G766" t="n">
        <v>53.38974858439835</v>
      </c>
      <c r="H766" t="n">
        <v>18.51263362675879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48.33462479991031</v>
      </c>
      <c r="H767" t="n">
        <v>18.26298164157867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47.69761791102709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17.99177091264321</v>
      </c>
      <c r="G769" t="n">
        <v>47.40847788624212</v>
      </c>
      <c r="H769" t="n">
        <v>19.52702496165577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50.28225791406844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56.22382400699242</v>
      </c>
      <c r="H771" t="n">
        <v>23.73117660509041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21.72580918628551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25.01886191073803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60.17696282231464</v>
      </c>
      <c r="H775" t="n">
        <v>29.9325975323111</v>
      </c>
      <c r="I775" t="n">
        <v>24.74449529005225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24.5167673332243</v>
      </c>
      <c r="I777" t="n">
        <v>23.9027898519411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18.77821315952741</v>
      </c>
      <c r="I779" t="n">
        <v>23.9991685759412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24.27918120312862</v>
      </c>
      <c r="I785" t="n">
        <v>25.86181866258561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30.6409749525762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21.4631565453385</v>
      </c>
      <c r="H791" t="n">
        <v>16.2870167426753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24.10268830398776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26.31402557599514</v>
      </c>
      <c r="G793" t="n">
        <v>18.64899508566298</v>
      </c>
      <c r="H793" t="n">
        <v>15.25043482428172</v>
      </c>
      <c r="I793" t="n">
        <v>21.79743487955756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22.66542492903569</v>
      </c>
      <c r="G794" t="n">
        <v>19.15586296355762</v>
      </c>
      <c r="H794" t="n">
        <v>16.22529659173564</v>
      </c>
      <c r="I794" t="n">
        <v>22.99039152067765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19.96826230398805</v>
      </c>
      <c r="G795" t="n">
        <v>17.27973926431803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1.995781479753922</v>
      </c>
      <c r="I798" t="n">
        <v>24.52962833535113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9.958775659759421</v>
      </c>
      <c r="H801" t="n">
        <v>4.972791794126263</v>
      </c>
      <c r="I801" t="n">
        <v>24.77384509955138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7.389336716209227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16.88539918984124</v>
      </c>
      <c r="G804" t="n">
        <v>16.08137292163985</v>
      </c>
      <c r="H804" t="n">
        <v>10.92611868262907</v>
      </c>
      <c r="I804" t="n">
        <v>20.49422180173834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14.77334494241132</v>
      </c>
      <c r="H805" t="n">
        <v>10.4607319617068</v>
      </c>
      <c r="I805" t="n">
        <v>24.57914509936543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32.10276247739983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18.97533419806494</v>
      </c>
      <c r="H809" t="n">
        <v>16.93248228832358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12.92866440790628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12.44947648710366</v>
      </c>
      <c r="H814" t="n">
        <v>15.49188239092036</v>
      </c>
      <c r="I814" t="n">
        <v>20.6558636511347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13.21899861066098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28.87290914472631</v>
      </c>
      <c r="G817" t="n">
        <v>9.595664632931333</v>
      </c>
      <c r="H817" t="n">
        <v>12.79845842771656</v>
      </c>
      <c r="I817" t="n">
        <v>26.62430034979515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12.63974687165892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11.12907517316584</v>
      </c>
      <c r="H819" t="n">
        <v>13.58444788101574</v>
      </c>
      <c r="I819" t="n">
        <v>23.20554800683767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26.68234799154738</v>
      </c>
      <c r="G823" t="n">
        <v>3.84424154314591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24.98272400771668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1.574359927440883</v>
      </c>
      <c r="H825" t="n">
        <v>17.8376949398416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17.8689609838258</v>
      </c>
      <c r="I826" t="n">
        <v>34.30801483077672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16.39109053262813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25.16461254247269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1.503890558796694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21.6784470978556</v>
      </c>
      <c r="G832" t="n">
        <v>3.534766671169454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20.11752546363144</v>
      </c>
      <c r="G834" t="n">
        <v>8.146811655551932</v>
      </c>
      <c r="H834" t="n">
        <v>16.85459693299063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20.97204928523575</v>
      </c>
      <c r="G835" t="n">
        <v>5.870713125946114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7.105411653765414</v>
      </c>
      <c r="H836" t="n">
        <v>19.70051755242505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18.27828087606163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15.60720547535606</v>
      </c>
      <c r="I838" t="n">
        <v>13.75323149267065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2.651141411966007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1.932465151832385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29.75391525304616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4.814588870204251</v>
      </c>
      <c r="H846" t="n">
        <v>9.822133899952302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18.95103646135645</v>
      </c>
      <c r="G849" t="n">
        <v>8.346404809256502</v>
      </c>
      <c r="H849" t="n">
        <v>5.332171919924833</v>
      </c>
      <c r="I849" t="n">
        <v>4.968732556991906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6.592351429837984</v>
      </c>
      <c r="H850" t="n">
        <v>7.936496788308545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12.51238416383056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8.401040987331744</v>
      </c>
      <c r="H855" t="n">
        <v>12.58189537299657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12.48837323266627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9.646935467333861</v>
      </c>
      <c r="H858" t="n">
        <v>8.641307896885708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21.25944164225737</v>
      </c>
      <c r="G859" t="n">
        <v>3.889762930799212</v>
      </c>
      <c r="H859" t="n">
        <v>10.77372071698268</v>
      </c>
      <c r="I859" t="n">
        <v>1.147055113093964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5.642033960762882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-0.7618106514957979</v>
      </c>
      <c r="H866" t="n">
        <v>6.96431097562995</v>
      </c>
      <c r="I866" t="n">
        <v>6.68666021027573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4.798665504359167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18.9504004689548</v>
      </c>
      <c r="G870" t="n">
        <v>-2.745369697193489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20.06687665485802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0.4925983396451894</v>
      </c>
      <c r="H875" t="n">
        <v>4.467396176342664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18.26483349552381</v>
      </c>
      <c r="G878" t="n">
        <v>-2.271061920825967</v>
      </c>
      <c r="H878" t="n">
        <v>4.336995622569084</v>
      </c>
      <c r="I878" t="n">
        <v>7.012760589570144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-1.211656310198428</v>
      </c>
      <c r="H881" t="n">
        <v>4.032265975405047</v>
      </c>
      <c r="I881" t="n">
        <v>2.605254185043426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18.72300356020569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5.862101709696388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5.885222319791694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1.871274734846917</v>
      </c>
      <c r="H895" t="n">
        <v>1.778613387336891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5.884057688438826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4.730205583189462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1.888830195065316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13.19146561188531</v>
      </c>
      <c r="G904" t="n">
        <v>5.7806698458017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2.623449495791608</v>
      </c>
      <c r="I905" t="n">
        <v>6.64832142337044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14.26730646941081</v>
      </c>
      <c r="G909" t="n">
        <v>1.879256404354779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85.36940620411715</v>
      </c>
      <c r="C910" t="n">
        <v>39.55991112844934</v>
      </c>
      <c r="D910" t="n">
        <v>3.474468850600587</v>
      </c>
      <c r="E910" t="n">
        <v>2.054997555368088</v>
      </c>
      <c r="F910" t="n">
        <v>14.01329728757943</v>
      </c>
      <c r="G910" t="n">
        <v>1.034060964957906</v>
      </c>
      <c r="H910" t="n">
        <v>3.895430201551431</v>
      </c>
      <c r="I910" t="n">
        <v>6.499448718841805</v>
      </c>
      <c r="J910" t="n">
        <v>-4.347061093394688</v>
      </c>
      <c r="K910" t="n">
        <v>-5.60191791768937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2026-09-08T09:56:22Z</dcterms:created>
  <dcterms:modified xmlns:dcterms="http://purl.org/dc/terms/" xmlns:xsi="http://www.w3.org/2001/XMLSchema-instance" xsi:type="dcterms:W3CDTF">2026-09-08T09:56:22Z</dcterms:modified>
</cp:coreProperties>
</file>