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46273</v>
      </c>
      <c r="B1160" t="n">
        <v>126.0100021362305</v>
      </c>
      <c r="C1160" t="n">
        <v>221.3999938964844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-1.028901635040613</v>
      </c>
      <c r="C2" t="n">
        <v>-0.8109012871018173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8.657412097823602</v>
      </c>
      <c r="C2" t="n">
        <v>4.031569531521773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46273</v>
      </c>
      <c r="B885" t="n">
        <v>43.38871879212478</v>
      </c>
      <c r="C885" t="n">
        <v>86.11297545426997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2026-09-08T09:56:14Z</dcterms:created>
  <dcterms:modified xmlns:dcterms="http://purl.org/dc/terms/" xmlns:xsi="http://www.w3.org/2001/XMLSchema-instance" xsi:type="dcterms:W3CDTF">2026-09-08T09:56:14Z</dcterms:modified>
</cp:coreProperties>
</file>