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716.5311889648438</v>
      </c>
      <c r="E6" t="n">
        <v>382.2593688964844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2204.46142578125</v>
      </c>
      <c r="C7" t="n">
        <v>2217.888427734375</v>
      </c>
      <c r="D7" t="n">
        <v>719.2081298828125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382.6442260742188</v>
      </c>
      <c r="F8" t="n">
        <v>392.3621826171875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1808.740112304688</v>
      </c>
      <c r="I10" t="n">
        <v>1918.288452148438</v>
      </c>
      <c r="J10" t="n">
        <v>1352.548950195312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392.4111938476562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742.6673583984375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724.415771484375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360.9452209472656</v>
      </c>
      <c r="F15" t="n">
        <v>391.4024963378906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1725.455078125</v>
      </c>
      <c r="I22" t="n">
        <v>1891.7724609375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1884.359008789062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368.3546447753906</v>
      </c>
      <c r="F28" t="n">
        <v>370.7695922851562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2202.02001953125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1977.288452148438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1776.013671875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325.7744140625</v>
      </c>
      <c r="F36" t="n">
        <v>332.5266418457031</v>
      </c>
      <c r="G36" t="n">
        <v>1648.599243164062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1640.5146484375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318.4612426757812</v>
      </c>
      <c r="F38" t="n">
        <v>330.3193969726562</v>
      </c>
      <c r="G38" t="n">
        <v>1626.536254882812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1504.336547851562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297.0508422851562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688.69140625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281.5584716796875</v>
      </c>
      <c r="F44" t="n">
        <v>314.3887634277344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272.2244873046875</v>
      </c>
      <c r="F46" t="n">
        <v>316.30810546875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280.6442260742188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1514.613159179688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1669.09326171875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715.6065673828125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289.5452270507812</v>
      </c>
      <c r="F55" t="n">
        <v>344.1866455078125</v>
      </c>
      <c r="G55" t="n">
        <v>1541.498413085938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1581.630737304688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2013.676147460938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753.6182861328125</v>
      </c>
      <c r="E62" t="n">
        <v>294.0831909179688</v>
      </c>
      <c r="F62" t="n">
        <v>365.1075134277344</v>
      </c>
      <c r="G62" t="n">
        <v>1620.886596679688</v>
      </c>
      <c r="I62" t="n">
        <v>1679.975463867188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6391.57373046875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381.9977416992188</v>
      </c>
      <c r="G66" t="n">
        <v>1655.710205078125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1638.371704101562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2152.077880859375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1696.183959960938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797.519287109375</v>
      </c>
      <c r="E73" t="n">
        <v>348.1336059570312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1691.605834960938</v>
      </c>
      <c r="I74" t="n">
        <v>1607.697509765625</v>
      </c>
      <c r="J74" t="n">
        <v>1373.998046875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1348.579223632812</v>
      </c>
      <c r="K76" t="n">
        <v>6462.04931640625</v>
      </c>
    </row>
    <row r="77">
      <c r="A77" s="2" t="n">
        <v>44676</v>
      </c>
      <c r="B77" t="n">
        <v>2029.623779296875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885.321533203125</v>
      </c>
      <c r="E78" t="n">
        <v>378.5000305175781</v>
      </c>
      <c r="F78" t="n">
        <v>363.5239868164062</v>
      </c>
      <c r="G78" t="n">
        <v>1673.487548828125</v>
      </c>
      <c r="I78" t="n">
        <v>1615.633544921875</v>
      </c>
      <c r="J78" t="n">
        <v>1310.825927734375</v>
      </c>
      <c r="K78" t="n">
        <v>6381.658203125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2334.953857421875</v>
      </c>
      <c r="D80" t="n">
        <v>863.5169677734375</v>
      </c>
      <c r="E80" t="n">
        <v>376.7311401367188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2031.348754882812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1541.9775390625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2161.1806640625</v>
      </c>
      <c r="C87" t="n">
        <v>2159.88818359375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1458.389526367188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1325.610107421875</v>
      </c>
      <c r="K91" t="n">
        <v>5761.33349609375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1449.787841796875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720.181396484375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1555.948486328125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1570.109252929688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2279.240966796875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1349.703491210938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645.5204467773438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292.0283813476562</v>
      </c>
      <c r="G118" t="n">
        <v>1290.57275390625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2053.639892578125</v>
      </c>
      <c r="D119" t="n">
        <v>657.3475341796875</v>
      </c>
      <c r="E119" t="n">
        <v>352.7524108886719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354.3739318847656</v>
      </c>
      <c r="F120" t="n">
        <v>303.0646057128906</v>
      </c>
      <c r="G120" t="n">
        <v>1288.965209960938</v>
      </c>
      <c r="I120" t="n">
        <v>1420.706420898438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669.4666137695312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359.1893310546875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361.2039794921875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1334.163208007812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1339.228149414062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1603.753540039062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332.8145446777344</v>
      </c>
      <c r="G132" t="n">
        <v>1344.293701171875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734.1389770507812</v>
      </c>
      <c r="E137" t="n">
        <v>364.5452880859375</v>
      </c>
      <c r="F137" t="n">
        <v>345.3382568359375</v>
      </c>
      <c r="G137" t="n">
        <v>1404.833374023438</v>
      </c>
      <c r="I137" t="n">
        <v>1644.003051757812</v>
      </c>
      <c r="J137" t="n">
        <v>1547.462646484375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342.0273742675781</v>
      </c>
      <c r="G138" t="n">
        <v>1404.297729492188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1475.601196289062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364.4469604492188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364.4469604492188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1527.763671875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1568.3291015625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389.2610473632812</v>
      </c>
      <c r="F155" t="n">
        <v>366.7231140136719</v>
      </c>
      <c r="G155" t="n">
        <v>1559.997680664062</v>
      </c>
      <c r="I155" t="n">
        <v>1779.698120117188</v>
      </c>
      <c r="J155" t="n">
        <v>1680.406860351562</v>
      </c>
      <c r="K155" t="n">
        <v>6414.24462890625</v>
      </c>
    </row>
    <row r="156">
      <c r="A156" s="2" t="n">
        <v>44790</v>
      </c>
      <c r="B156" t="n">
        <v>2801.81787109375</v>
      </c>
      <c r="C156" t="n">
        <v>2243.000244140625</v>
      </c>
      <c r="D156" t="n">
        <v>808.3861694335938</v>
      </c>
      <c r="E156" t="n">
        <v>391.4230346679688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1863.586303710938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2244.03125</v>
      </c>
      <c r="D162" t="n">
        <v>799.8097534179688</v>
      </c>
      <c r="E162" t="n">
        <v>390.2928771972656</v>
      </c>
      <c r="F162" t="n">
        <v>364.3534240722656</v>
      </c>
      <c r="G162" t="n">
        <v>1592.637573242188</v>
      </c>
      <c r="I162" t="n">
        <v>1807.61279296875</v>
      </c>
      <c r="J162" t="n">
        <v>1661.9912109375</v>
      </c>
      <c r="K162" t="n">
        <v>6239.86669921875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1651.595336914062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408.4243774414062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867.48974609375</v>
      </c>
      <c r="E171" t="n">
        <v>453.9249267578125</v>
      </c>
      <c r="F171" t="n">
        <v>384.1814880371094</v>
      </c>
      <c r="G171" t="n">
        <v>1734.762939453125</v>
      </c>
      <c r="I171" t="n">
        <v>1900.501098632812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1707.121948242188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497.6074829101562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513.6261596679688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1654.780883789062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508.7615051269531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504.2408752441406</v>
      </c>
      <c r="F203" t="n">
        <v>357.6311950683594</v>
      </c>
      <c r="G203" t="n">
        <v>1680.706298828125</v>
      </c>
      <c r="I203" t="n">
        <v>1876.147827148438</v>
      </c>
      <c r="J203" t="n">
        <v>1633.517822265625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1690.26318359375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558.2911987304688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1710.895629882812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1903.629150390625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558.6351928710938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872.880615234375</v>
      </c>
      <c r="E228" t="n">
        <v>570.91943359375</v>
      </c>
      <c r="F228" t="n">
        <v>399.1734924316406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1789.848754882812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2044.50146484375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574.9485473632812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572.14794921875</v>
      </c>
      <c r="F237" t="n">
        <v>393.8537292480469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2839.07275390625</v>
      </c>
      <c r="C238" t="n">
        <v>2589.15380859375</v>
      </c>
      <c r="D238" t="n">
        <v>866.4114379882812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509.4494323730469</v>
      </c>
      <c r="F247" t="n">
        <v>359.9524841308594</v>
      </c>
      <c r="G247" t="n">
        <v>1717.806030273438</v>
      </c>
      <c r="I247" t="n">
        <v>2041.710083007812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509.8915710449219</v>
      </c>
      <c r="F252" t="n">
        <v>359.6623840332031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1627.776733398438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510.2847595214844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2127.614990234375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2716.021484375</v>
      </c>
      <c r="C268" t="n">
        <v>1846.69384765625</v>
      </c>
      <c r="D268" t="n">
        <v>585.10595703125</v>
      </c>
      <c r="E268" t="n">
        <v>373.8812561035156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344.3802185058594</v>
      </c>
      <c r="G270" t="n">
        <v>1558.674560546875</v>
      </c>
      <c r="I270" t="n">
        <v>2044.886596679688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348.4908447265625</v>
      </c>
      <c r="G276" t="n">
        <v>1604.105712890625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1799.450073242188</v>
      </c>
      <c r="K277" t="n">
        <v>6918.97119140625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1593.911743164062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346.3647155761719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2112.603271484375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339.2889404296875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385.3300476074219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683.9549560546875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1574.357299804688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365.3805847167969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352.7524108886719</v>
      </c>
      <c r="F309" t="n">
        <v>337.2227478027344</v>
      </c>
      <c r="G309" t="n">
        <v>1579.160034179688</v>
      </c>
      <c r="I309" t="n">
        <v>2053.742431640625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359.2384338378906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7422.10693359375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400.8660583496094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1667.670166015625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377.0259399414062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677.2898559570312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418.6146240234375</v>
      </c>
      <c r="G336" t="n">
        <v>1738.977905273438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673.3692626953125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419.9223327636719</v>
      </c>
      <c r="F344" t="n">
        <v>452.515869140625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722.8673095703125</v>
      </c>
      <c r="E348" t="n">
        <v>419.6275329589844</v>
      </c>
      <c r="F348" t="n">
        <v>466.8307800292969</v>
      </c>
      <c r="G348" t="n">
        <v>1679.334228515625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2128.05322265625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2123.09521484375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431.469482421875</v>
      </c>
      <c r="F353" t="n">
        <v>473.2145080566406</v>
      </c>
      <c r="G353" t="n">
        <v>1700.114013671875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2274.555908203125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4028.8583984375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1744.074584960938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473.1661682128906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734.5802001953125</v>
      </c>
      <c r="E365" t="n">
        <v>440.3631591796875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418.4482116699219</v>
      </c>
      <c r="F367" t="n">
        <v>462.0430297851562</v>
      </c>
      <c r="G367" t="n">
        <v>1682.07861328125</v>
      </c>
      <c r="I367" t="n">
        <v>2300.11279296875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4158.8056640625</v>
      </c>
      <c r="C368" t="n">
        <v>1760.781982421875</v>
      </c>
      <c r="D368" t="n">
        <v>710.0271606445312</v>
      </c>
      <c r="E368" t="n">
        <v>424.5902709960938</v>
      </c>
      <c r="F368" t="n">
        <v>461.5110778808594</v>
      </c>
      <c r="G368" t="n">
        <v>1692.56640625</v>
      </c>
      <c r="I368" t="n">
        <v>2288.56201171875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705.95947265625</v>
      </c>
      <c r="E369" t="n">
        <v>426.3592834472656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4394.7255859375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702.9700927734375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1718.443237304688</v>
      </c>
      <c r="I381" t="n">
        <v>2379.71728515625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4360.8076171875</v>
      </c>
      <c r="C384" t="n">
        <v>1777.427490234375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720.7109375</v>
      </c>
      <c r="E387" t="n">
        <v>417.8719177246094</v>
      </c>
      <c r="F387" t="n">
        <v>477.6153259277344</v>
      </c>
      <c r="G387" t="n">
        <v>1777.106811523438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1807.884155273438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2117.77587890625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515.4075317382812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438.1354064941406</v>
      </c>
      <c r="F444" t="n">
        <v>552.8421020507812</v>
      </c>
      <c r="G444" t="n">
        <v>1945.199340820312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3901.677734375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1850.339477539062</v>
      </c>
      <c r="H450" t="n">
        <v>164.4603271484375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1028.142456054688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565.6469116210938</v>
      </c>
      <c r="F526" t="n">
        <v>829.9942626953125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2163.890625</v>
      </c>
      <c r="H533" t="n">
        <v>253.4664916992188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5438.861328125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3608.267578125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885.1713256835938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243.687255859375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7883.61328125</v>
      </c>
      <c r="C584" t="n">
        <v>2457.866455078125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7861.8173828125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8331.90234375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8280.1181640625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7403</v>
      </c>
      <c r="C1162" t="n">
        <v>1264.300048828125</v>
      </c>
      <c r="D1162" t="n">
        <v>1707.5</v>
      </c>
      <c r="E1162" t="n">
        <v>396.4500122070312</v>
      </c>
      <c r="F1162" t="n">
        <v>674.9000244140625</v>
      </c>
      <c r="G1162" t="n">
        <v>3300</v>
      </c>
      <c r="H1162" t="n">
        <v>331.7999877929688</v>
      </c>
      <c r="I1162" t="n">
        <v>3972.699951171875</v>
      </c>
      <c r="J1162" t="n">
        <v>3961</v>
      </c>
      <c r="K1162" t="n">
        <v>11065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-3.083066046998761</v>
      </c>
      <c r="C2" t="n">
        <v>-0.9557345218860203</v>
      </c>
      <c r="D2" t="n">
        <v>7.18096956670824</v>
      </c>
      <c r="E2" t="n">
        <v>-1.171627012579723</v>
      </c>
      <c r="F2" t="n">
        <v>-2.337018112175204</v>
      </c>
      <c r="G2" t="n">
        <v>-2.106199940670428</v>
      </c>
      <c r="H2" t="n">
        <v>-2.411768296185657</v>
      </c>
      <c r="I2" t="n">
        <v>-1.784962617493702</v>
      </c>
      <c r="J2" t="n">
        <v>-1.712158808933006</v>
      </c>
      <c r="K2" t="n">
        <v>-3.362445414847159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-15.01102786629578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4.424914682127379</v>
      </c>
    </row>
    <row r="27">
      <c r="A27" s="2" t="n">
        <v>45535</v>
      </c>
      <c r="B27" t="n">
        <v>0.6328848660472675</v>
      </c>
      <c r="C27" t="n">
        <v>-10.09398696592259</v>
      </c>
      <c r="D27" t="n">
        <v>-5.605453208850186</v>
      </c>
      <c r="E27" t="n">
        <v>-9.250694296187289</v>
      </c>
      <c r="F27" t="n">
        <v>-4.954184195113887</v>
      </c>
      <c r="G27" t="n">
        <v>-2.431920946174937</v>
      </c>
      <c r="H27" t="n">
        <v>-4.233671198903687</v>
      </c>
      <c r="I27" t="n">
        <v>-2.89252670394663</v>
      </c>
      <c r="J27" t="n">
        <v>-3.361886405602277</v>
      </c>
      <c r="K27" t="n">
        <v>-4.923786461209067</v>
      </c>
    </row>
    <row r="28">
      <c r="A28" s="2" t="n">
        <v>45504</v>
      </c>
      <c r="B28" t="n">
        <v>-6.9962922998556</v>
      </c>
      <c r="C28" t="n">
        <v>-1.084379472003949</v>
      </c>
      <c r="D28" t="n">
        <v>6.210677718109059</v>
      </c>
      <c r="E28" t="n">
        <v>1.447228327120675</v>
      </c>
      <c r="F28" t="n">
        <v>8.424553580206018</v>
      </c>
      <c r="G28" t="n">
        <v>3.98059554032637</v>
      </c>
      <c r="H28" t="n">
        <v>3.381740905421782</v>
      </c>
      <c r="I28" t="n">
        <v>7.511735443145473</v>
      </c>
      <c r="J28" t="n">
        <v>-7.419030836141049</v>
      </c>
      <c r="K28" t="n">
        <v>2.483688576414123</v>
      </c>
    </row>
    <row r="29">
      <c r="A29" s="2" t="n">
        <v>45473</v>
      </c>
      <c r="B29" t="n">
        <v>2.079215269526258</v>
      </c>
      <c r="C29" t="n">
        <v>3.146557068662492</v>
      </c>
      <c r="D29" t="n">
        <v>3.272694881032501</v>
      </c>
      <c r="E29" t="n">
        <v>6.02845271213468</v>
      </c>
      <c r="F29" t="n">
        <v>1.115667582105906</v>
      </c>
      <c r="G29" t="n">
        <v>15.2919614723346</v>
      </c>
      <c r="H29" t="n">
        <v>16.02191093299781</v>
      </c>
      <c r="I29" t="n">
        <v>-2.533351440352061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-3.955806866002576</v>
      </c>
      <c r="H30" t="n">
        <v>13.21999167114114</v>
      </c>
      <c r="I30" t="n">
        <v>2.08664109301544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2.828242993638441</v>
      </c>
      <c r="C31" t="n">
        <v>1.609329554839545</v>
      </c>
      <c r="D31" t="n">
        <v>-1.26318745484254</v>
      </c>
      <c r="E31" t="n">
        <v>1.232966706077199</v>
      </c>
      <c r="F31" t="n">
        <v>-0.5741346397939551</v>
      </c>
      <c r="G31" t="n">
        <v>5.436544095176288</v>
      </c>
      <c r="H31" t="n">
        <v>1.895252878704157</v>
      </c>
      <c r="I31" t="n">
        <v>-4.505965154057812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16.82107129696291</v>
      </c>
      <c r="C32" t="n">
        <v>-5.233329286665189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16.55429887348234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0.754027167348803</v>
      </c>
      <c r="H33" t="n">
        <v>19.30232988708953</v>
      </c>
      <c r="I33" t="n">
        <v>-0.06322569830236047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17.89428211519826</v>
      </c>
      <c r="E34" t="n">
        <v>7.563832778485602</v>
      </c>
      <c r="F34" t="n">
        <v>10.49007603611685</v>
      </c>
      <c r="G34" t="n">
        <v>2.288186158210248</v>
      </c>
      <c r="H34" t="n">
        <v>3.216508978382082</v>
      </c>
      <c r="I34" t="n">
        <v>-1.31167537096083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13.40537879277934</v>
      </c>
      <c r="J35" t="n">
        <v>10.03662360122908</v>
      </c>
      <c r="K35" t="n">
        <v>16.65323880386818</v>
      </c>
    </row>
    <row r="36">
      <c r="A36" s="2" t="n">
        <v>45260</v>
      </c>
      <c r="B36" t="n">
        <v>7.554801472296613</v>
      </c>
      <c r="C36" t="n">
        <v>-0.6699475059602333</v>
      </c>
      <c r="D36" t="n">
        <v>5.192740389700856</v>
      </c>
      <c r="E36" t="n">
        <v>3.486862093974996</v>
      </c>
      <c r="F36" t="n">
        <v>11.06475075292219</v>
      </c>
      <c r="G36" t="n">
        <v>6.294054184357267</v>
      </c>
      <c r="H36" t="n">
        <v>24.15217133552119</v>
      </c>
      <c r="I36" t="n">
        <v>6.150453165014524</v>
      </c>
      <c r="J36" t="n">
        <v>9.806512163452496</v>
      </c>
      <c r="K36" t="n">
        <v>6.903141103681643</v>
      </c>
    </row>
    <row r="37">
      <c r="A37" s="2" t="n">
        <v>45230</v>
      </c>
      <c r="B37" t="n">
        <v>0.2696270465722739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-3.125467328380849</v>
      </c>
      <c r="J37" t="n">
        <v>-9.300194741341672</v>
      </c>
      <c r="K37" t="n">
        <v>2.02791790444572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11.87146926861422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-3.639224891270054</v>
      </c>
      <c r="C39" t="n">
        <v>-0.6021117715540814</v>
      </c>
      <c r="D39" t="n">
        <v>1.844830359818861</v>
      </c>
      <c r="E39" t="n">
        <v>-7.47300040276011</v>
      </c>
      <c r="F39" t="n">
        <v>-2.824097064328712</v>
      </c>
      <c r="G39" t="n">
        <v>-2.631119095966516</v>
      </c>
      <c r="I39" t="n">
        <v>1.94309564396169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11.82700102606444</v>
      </c>
      <c r="D40" t="n">
        <v>5.928874896906988</v>
      </c>
      <c r="E40" t="n">
        <v>9.344480114409626</v>
      </c>
      <c r="F40" t="n">
        <v>6.583292458578849</v>
      </c>
      <c r="G40" t="n">
        <v>6.618053281547076</v>
      </c>
      <c r="I40" t="n">
        <v>8.313313522531818</v>
      </c>
      <c r="J40" t="n">
        <v>5.749449852595268</v>
      </c>
      <c r="K40" t="n">
        <v>0.7404418314724603</v>
      </c>
    </row>
    <row r="41">
      <c r="A41" s="2" t="n">
        <v>45107</v>
      </c>
      <c r="B41" t="n">
        <v>7.20085791758287</v>
      </c>
      <c r="C41" t="n">
        <v>2.053779535910483</v>
      </c>
      <c r="D41" t="n">
        <v>0.05415024319990192</v>
      </c>
      <c r="E41" t="n">
        <v>0.5429640610794095</v>
      </c>
      <c r="F41" t="n">
        <v>3.295422564313255</v>
      </c>
      <c r="G41" t="n">
        <v>0.9485814799688796</v>
      </c>
      <c r="I41" t="n">
        <v>12.23677289776521</v>
      </c>
      <c r="J41" t="n">
        <v>6.047883155530087</v>
      </c>
      <c r="K41" t="n">
        <v>5.39641010615397</v>
      </c>
    </row>
    <row r="42">
      <c r="A42" s="2" t="n">
        <v>45077</v>
      </c>
      <c r="B42" t="n">
        <v>20.71271735165503</v>
      </c>
      <c r="C42" t="n">
        <v>0.814023064127789</v>
      </c>
      <c r="D42" t="n">
        <v>8.447085695065649</v>
      </c>
      <c r="E42" t="n">
        <v>6.83479181500084</v>
      </c>
      <c r="F42" t="n">
        <v>11.4265673229575</v>
      </c>
      <c r="G42" t="n">
        <v>-0.1133471827755694</v>
      </c>
      <c r="I42" t="n">
        <v>-6.714193858852868</v>
      </c>
      <c r="J42" t="n">
        <v>2.958320932990777</v>
      </c>
      <c r="K42" t="n">
        <v>4.153538596041484</v>
      </c>
    </row>
    <row r="43">
      <c r="A43" s="2" t="n">
        <v>45046</v>
      </c>
      <c r="B43" t="n">
        <v>1.73356925014545</v>
      </c>
      <c r="C43" t="n">
        <v>5.737167512314301</v>
      </c>
      <c r="D43" t="n">
        <v>7.81768362776154</v>
      </c>
      <c r="E43" t="n">
        <v>8.466719477722728</v>
      </c>
      <c r="F43" t="n">
        <v>19.48416713613877</v>
      </c>
      <c r="G43" t="n">
        <v>5.365349702008082</v>
      </c>
      <c r="I43" t="n">
        <v>9.250531040605203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4.593846634840237</v>
      </c>
      <c r="C44" t="n">
        <v>-3.72466925265954</v>
      </c>
      <c r="D44" t="n">
        <v>6.658794148900937</v>
      </c>
      <c r="E44" t="n">
        <v>6.854708405226262</v>
      </c>
      <c r="F44" t="n">
        <v>1.436089594117496</v>
      </c>
      <c r="G44" t="n">
        <v>3.430358867693295</v>
      </c>
      <c r="I44" t="n">
        <v>2.610053476964747</v>
      </c>
      <c r="J44" t="n">
        <v>2.481056340343657</v>
      </c>
      <c r="K44" t="n">
        <v>4.96950701064176</v>
      </c>
    </row>
    <row r="45">
      <c r="A45" s="2" t="n">
        <v>44985</v>
      </c>
      <c r="B45" t="n">
        <v>13.30691309620906</v>
      </c>
      <c r="C45" t="n">
        <v>-12.02052577896658</v>
      </c>
      <c r="D45" t="n">
        <v>-3.297148955633478</v>
      </c>
      <c r="E45" t="n">
        <v>-14.73080766987297</v>
      </c>
      <c r="F45" t="n">
        <v>-1.235793645722849</v>
      </c>
      <c r="G45" t="n">
        <v>-0.7326139575156709</v>
      </c>
      <c r="I45" t="n">
        <v>-0.7178430907744282</v>
      </c>
      <c r="J45" t="n">
        <v>10.93988434765003</v>
      </c>
      <c r="K45" t="n">
        <v>2.480403508661522</v>
      </c>
    </row>
    <row r="46">
      <c r="A46" s="2" t="n">
        <v>44957</v>
      </c>
      <c r="B46" t="n">
        <v>5.833027636324428</v>
      </c>
      <c r="C46" t="n">
        <v>-19.38483105268873</v>
      </c>
      <c r="D46" t="n">
        <v>-25.11306112398533</v>
      </c>
      <c r="E46" t="n">
        <v>-23.44972119173867</v>
      </c>
      <c r="F46" t="n">
        <v>-5.053329958843111</v>
      </c>
      <c r="G46" t="n">
        <v>-7.734268236567243</v>
      </c>
      <c r="I46" t="n">
        <v>1.850597455381386</v>
      </c>
      <c r="J46" t="n">
        <v>4.148061361689526</v>
      </c>
      <c r="K46" t="n">
        <v>1.817768789851804</v>
      </c>
    </row>
    <row r="47">
      <c r="A47" s="2" t="n">
        <v>44926</v>
      </c>
      <c r="B47" t="n">
        <v>-10.58753367726324</v>
      </c>
      <c r="C47" t="n">
        <v>-4.745927627890323</v>
      </c>
      <c r="D47" t="n">
        <v>-7.139625469848454</v>
      </c>
      <c r="E47" t="n">
        <v>-8.173465264910885</v>
      </c>
      <c r="F47" t="n">
        <v>-6.866996980783746</v>
      </c>
      <c r="G47" t="n">
        <v>-2.059938943016526</v>
      </c>
      <c r="I47" t="n">
        <v>0.5277614618675264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-1.608323291984792</v>
      </c>
      <c r="C48" t="n">
        <v>7.235496356655302</v>
      </c>
      <c r="D48" t="n">
        <v>6.9758950401835</v>
      </c>
      <c r="E48" t="n">
        <v>7.092594636276428</v>
      </c>
      <c r="F48" t="n">
        <v>4.44875810267098</v>
      </c>
      <c r="G48" t="n">
        <v>2.210024439849878</v>
      </c>
      <c r="I48" t="n">
        <v>2.557951452404761</v>
      </c>
      <c r="J48" t="n">
        <v>-5.149349702169282</v>
      </c>
      <c r="K48" t="n">
        <v>5.391686444999433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0.3533793058025037</v>
      </c>
      <c r="E49" t="n">
        <v>3.365019075528308</v>
      </c>
      <c r="F49" t="n">
        <v>8.074017993939275</v>
      </c>
      <c r="G49" t="n">
        <v>2.797261555994113</v>
      </c>
      <c r="I49" t="n">
        <v>9.492886839752712</v>
      </c>
      <c r="J49" t="n">
        <v>5.586831217592314</v>
      </c>
      <c r="K49" t="n">
        <v>7.351615816737755</v>
      </c>
    </row>
    <row r="50">
      <c r="A50" s="2" t="n">
        <v>44834</v>
      </c>
      <c r="B50" t="n">
        <v>-5.343649813033879</v>
      </c>
      <c r="C50" t="n">
        <v>5.041969223002041</v>
      </c>
      <c r="D50" t="n">
        <v>-2.55299014553656</v>
      </c>
      <c r="E50" t="n">
        <v>25.37385877957157</v>
      </c>
      <c r="F50" t="n">
        <v>-8.538459229647998</v>
      </c>
      <c r="G50" t="n">
        <v>-0.2263689732655116</v>
      </c>
      <c r="I50" t="n">
        <v>-3.890768732685945</v>
      </c>
      <c r="J50" t="n">
        <v>-3.911788281534712</v>
      </c>
      <c r="K50" t="n">
        <v>-6.330636619184826</v>
      </c>
    </row>
    <row r="51">
      <c r="A51" s="2" t="n">
        <v>44804</v>
      </c>
      <c r="B51" t="n">
        <v>19.24600581780689</v>
      </c>
      <c r="C51" t="n">
        <v>3.245936540603456</v>
      </c>
      <c r="D51" t="n">
        <v>10.27236099604043</v>
      </c>
      <c r="E51" t="n">
        <v>9.725191739073624</v>
      </c>
      <c r="F51" t="n">
        <v>1.844489638495284</v>
      </c>
      <c r="G51" t="n">
        <v>7.383072773617583</v>
      </c>
      <c r="I51" t="n">
        <v>6.330022016992154</v>
      </c>
      <c r="J51" t="n">
        <v>7.029913918523034</v>
      </c>
      <c r="K51" t="n">
        <v>2.618642938792637</v>
      </c>
    </row>
    <row r="52">
      <c r="A52" s="2" t="n">
        <v>44773</v>
      </c>
      <c r="B52" t="n">
        <v>18.91651763860704</v>
      </c>
      <c r="C52" t="n">
        <v>4.969477660673838</v>
      </c>
      <c r="D52" t="n">
        <v>14.42460685845972</v>
      </c>
      <c r="E52" t="n">
        <v>3.250685599129</v>
      </c>
      <c r="F52" t="n">
        <v>23.42501600168731</v>
      </c>
      <c r="G52" t="n">
        <v>19.09898935920891</v>
      </c>
      <c r="I52" t="n">
        <v>17.51669422730129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-5.205492136990742</v>
      </c>
      <c r="C53" t="n">
        <v>-3.477523248148151</v>
      </c>
      <c r="D53" t="n">
        <v>-9.164001853645409</v>
      </c>
      <c r="E53" t="n">
        <v>-1.732545046843736</v>
      </c>
      <c r="F53" t="n">
        <v>-9.506580724340274</v>
      </c>
      <c r="G53" t="n">
        <v>-7.549357356763076</v>
      </c>
      <c r="I53" t="n">
        <v>-5.817468739835164</v>
      </c>
      <c r="J53" t="n">
        <v>-1.376365118741729</v>
      </c>
      <c r="K53" t="n">
        <v>-7.814098344009834</v>
      </c>
    </row>
    <row r="54">
      <c r="A54" s="2" t="n">
        <v>44712</v>
      </c>
      <c r="B54" t="n">
        <v>15.77353000085513</v>
      </c>
      <c r="C54" t="n">
        <v>-5.603502733415966</v>
      </c>
      <c r="D54" t="n">
        <v>-13.60931071305281</v>
      </c>
      <c r="E54" t="n">
        <v>-0.7522815575130015</v>
      </c>
      <c r="F54" t="n">
        <v>-7.072749230720021</v>
      </c>
      <c r="G54" t="n">
        <v>-15.58233666293201</v>
      </c>
      <c r="I54" t="n">
        <v>-2.351938761354699</v>
      </c>
      <c r="J54" t="n">
        <v>7.158734853370152</v>
      </c>
      <c r="K54" t="n">
        <v>-8.259874844581795</v>
      </c>
    </row>
    <row r="55">
      <c r="A55" s="2" t="n">
        <v>44681</v>
      </c>
      <c r="B55" t="n">
        <v>-2.602704961296409</v>
      </c>
      <c r="C55" t="n">
        <v>11.25277228985146</v>
      </c>
      <c r="D55" t="n">
        <v>10.61742171272997</v>
      </c>
      <c r="E55" t="n">
        <v>24.37762270562873</v>
      </c>
      <c r="F55" t="n">
        <v>-2.260486032790632</v>
      </c>
      <c r="G55" t="n">
        <v>1.700721846760089</v>
      </c>
      <c r="I55" t="n">
        <v>-4.146738215446932</v>
      </c>
      <c r="J55" t="n">
        <v>-4.089604371545219</v>
      </c>
      <c r="K55" t="n">
        <v>0.4233555492727525</v>
      </c>
    </row>
    <row r="56">
      <c r="A56" s="2" t="n">
        <v>44651</v>
      </c>
      <c r="B56" t="n">
        <v>-0.06946097557694042</v>
      </c>
      <c r="C56" t="n">
        <v>2.977298652481508</v>
      </c>
      <c r="D56" t="n">
        <v>9.427572246958405</v>
      </c>
      <c r="E56" t="n">
        <v>-2.747527340443268</v>
      </c>
      <c r="F56" t="n">
        <v>8.467571723355105</v>
      </c>
      <c r="G56" t="n">
        <v>4.097586712690782</v>
      </c>
      <c r="I56" t="n">
        <v>-2.702635634976003</v>
      </c>
      <c r="J56" t="n">
        <v>0.883937396767065</v>
      </c>
      <c r="K56" t="n">
        <v>0.5237533682135087</v>
      </c>
    </row>
    <row r="57">
      <c r="A57" s="2" t="n">
        <v>44620</v>
      </c>
      <c r="B57" t="n">
        <v>-6.153717290637351</v>
      </c>
      <c r="C57" t="n">
        <v>-8.601106239606581</v>
      </c>
      <c r="D57" t="n">
        <v>-1.228550610003543</v>
      </c>
      <c r="E57" t="n">
        <v>-13.93945636824542</v>
      </c>
      <c r="F57" t="n">
        <v>-10.27115976316535</v>
      </c>
      <c r="G57" t="n">
        <v>-7.467440376211332</v>
      </c>
      <c r="I57" t="n">
        <v>-4.842340668050149</v>
      </c>
      <c r="J57" t="n">
        <v>0.9525601596929612</v>
      </c>
      <c r="K57" t="n">
        <v>-8.986475054324906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6.530379827239341</v>
      </c>
      <c r="C2" t="n">
        <v>-4.739293599898897</v>
      </c>
      <c r="D2" t="n">
        <v>-5.673403709097979</v>
      </c>
      <c r="E2" t="n">
        <v>-6.021096012560346</v>
      </c>
      <c r="F2" t="n">
        <v>10.21262370257321</v>
      </c>
      <c r="G2" t="n">
        <v>6.783233307002501</v>
      </c>
      <c r="H2" t="n">
        <v>2.995497153287285</v>
      </c>
      <c r="I2" t="n">
        <v>-4.119803909714747</v>
      </c>
      <c r="J2" t="n">
        <v>10.57152458783894</v>
      </c>
      <c r="K2" t="n">
        <v>0.3363981208178268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-5.004870359050251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33.96398230454128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12.3702687456182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-2.494392873501816</v>
      </c>
      <c r="K14" t="n">
        <v>-0.02619324814052693</v>
      </c>
    </row>
    <row r="15">
      <c r="A15" s="2" t="n">
        <v>45107</v>
      </c>
      <c r="B15" t="n">
        <v>31.64839509426813</v>
      </c>
      <c r="C15" t="n">
        <v>8.787178143930685</v>
      </c>
      <c r="D15" t="n">
        <v>16.98845100360824</v>
      </c>
      <c r="E15" t="n">
        <v>16.50938174960339</v>
      </c>
      <c r="F15" t="n">
        <v>37.52453616465481</v>
      </c>
      <c r="G15" t="n">
        <v>6.244264361968987</v>
      </c>
      <c r="I15" t="n">
        <v>14.38637488976329</v>
      </c>
      <c r="J15" t="n">
        <v>13.20348831065099</v>
      </c>
      <c r="K15" t="n">
        <v>8.824278432105338</v>
      </c>
    </row>
    <row r="16">
      <c r="A16" s="2" t="n">
        <v>45016</v>
      </c>
      <c r="B16" t="n">
        <v>25.42490005914837</v>
      </c>
      <c r="C16" t="n">
        <v>-31.71691250225065</v>
      </c>
      <c r="D16" t="n">
        <v>-22.76004248807164</v>
      </c>
      <c r="E16" t="n">
        <v>-30.25186657257517</v>
      </c>
      <c r="F16" t="n">
        <v>-4.880005909845242</v>
      </c>
      <c r="G16" t="n">
        <v>-5.26836172072449</v>
      </c>
      <c r="I16" t="n">
        <v>3.758742220701139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-0.3107425078101023</v>
      </c>
      <c r="E17" t="n">
        <v>1.648558807459066</v>
      </c>
      <c r="F17" t="n">
        <v>5.130368180237665</v>
      </c>
      <c r="G17" t="n">
        <v>2.904746725011287</v>
      </c>
      <c r="I17" t="n">
        <v>12.88630439967535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22.95738536967666</v>
      </c>
      <c r="E18" t="n">
        <v>42.03856806814304</v>
      </c>
      <c r="F18" t="n">
        <v>14.96859967591879</v>
      </c>
      <c r="G18" t="n">
        <v>27.60264625940319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1.366669745339899</v>
      </c>
      <c r="D19" t="n">
        <v>-13.19425603140837</v>
      </c>
      <c r="E19" t="n">
        <v>21.30326534957958</v>
      </c>
      <c r="F19" t="n">
        <v>-17.80786491430889</v>
      </c>
      <c r="G19" t="n">
        <v>-20.62800494912641</v>
      </c>
      <c r="I19" t="n">
        <v>-11.84623217574836</v>
      </c>
      <c r="J19" t="n">
        <v>1.361788488833038</v>
      </c>
      <c r="K19" t="n">
        <v>-15.07050046955032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103.1614364278346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15.76310616993417</v>
      </c>
      <c r="D4" t="n">
        <v>70.84622319327021</v>
      </c>
      <c r="E4" t="n">
        <v>36.49723544265371</v>
      </c>
      <c r="F4" t="n">
        <v>69.48690759941023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47.30441103409948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96.3473911029857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81.73316613412914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64.38377409336769</v>
      </c>
      <c r="E11" t="n">
        <v>25.06903861237804</v>
      </c>
      <c r="F11" t="n">
        <v>37.79589114974831</v>
      </c>
      <c r="G11" t="n">
        <v>33.54048644772447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85.94204516386429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39.06605371784013</v>
      </c>
      <c r="H17" t="n">
        <v>88.89953602091359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43.67883079379309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72.29783435440282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59.69579799175418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48.10498974971158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21.75421663639661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33.17790533549463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38.55744868195818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42.18826931354054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30.28819715727702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13.97121985604586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25.29957777097407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43.22413545610213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15.9385369900078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11.28636164705379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16.5662269409391</v>
      </c>
      <c r="H69" t="n">
        <v>37.70209971232092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-0.9093569535784884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28.08025357018666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19.32664176768826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14.87113203631727</v>
      </c>
    </row>
    <row r="76">
      <c r="A76" s="2" t="n">
        <v>45686</v>
      </c>
      <c r="B76" t="n">
        <v>27.39517740267252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9.004649722869718</v>
      </c>
      <c r="C80" t="n">
        <v>-19.92539119412769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-8.754422195542977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-28.26060546863649</v>
      </c>
      <c r="D93" t="n">
        <v>-11.88432948393722</v>
      </c>
      <c r="E93" t="n">
        <v>-15.36782231437642</v>
      </c>
      <c r="F93" t="n">
        <v>-17.91503788691593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-19.9236647513695</v>
      </c>
      <c r="E99" t="n">
        <v>-21.51516430079112</v>
      </c>
      <c r="F99" t="n">
        <v>-27.60642182736204</v>
      </c>
      <c r="G99" t="n">
        <v>8.758026615040571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9.920541974452846</v>
      </c>
      <c r="H100" t="n">
        <v>-4.053715630075649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9.681402684156426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-1.957897035117284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-20.69137286715626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-6.997750392030455</v>
      </c>
      <c r="J120" t="n">
        <v>-0.4086707351862007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9.866408882282119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25.83686441553645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-24.99781591594968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8.516434986541777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19.59792526113755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18.95611400370487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-4.157301377396938</v>
      </c>
      <c r="F149" t="n">
        <v>-9.650522745357392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-26.17481871266794</v>
      </c>
      <c r="C151" t="n">
        <v>-21.66609005424527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-1.259744681502228</v>
      </c>
      <c r="G160" t="n">
        <v>6.619079647633086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7.453717926873282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-24.84545371772514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8.900672668450117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0.4806906670576927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-29.20947089195473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13.76189619485677</v>
      </c>
      <c r="H175" t="n">
        <v>3.140048868770573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-30.33296649860517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-12.03880760614463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46.96496747185861</v>
      </c>
      <c r="C477" t="n">
        <v>-30.47482401121516</v>
      </c>
      <c r="D477" t="n">
        <v>29.7243196837762</v>
      </c>
      <c r="E477" t="n">
        <v>-29.69607042085679</v>
      </c>
      <c r="F477" t="n">
        <v>-9.552857847827333</v>
      </c>
      <c r="G477" t="n">
        <v>18.05564532160138</v>
      </c>
      <c r="H477" t="n">
        <v>10.89660690157706</v>
      </c>
      <c r="I477" t="n">
        <v>12.8855980317941</v>
      </c>
      <c r="J477" t="n">
        <v>28.85514754451981</v>
      </c>
      <c r="K477" t="n">
        <v>-10.39715663819472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2026-09-08T09:56:34Z</dcterms:created>
  <dcterms:modified xmlns:dcterms="http://purl.org/dc/terms/" xmlns:xsi="http://www.w3.org/2001/XMLSchema-instance" xsi:type="dcterms:W3CDTF">2026-09-08T09:56:35Z</dcterms:modified>
</cp:coreProperties>
</file>