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1114.031005859375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840.6209716796875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1070.68017578125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1266.599975585938</v>
      </c>
      <c r="C1162" t="n">
        <v>783.5</v>
      </c>
      <c r="D1162" t="n">
        <v>14122</v>
      </c>
      <c r="E1162" t="n">
        <v>3715.89990234375</v>
      </c>
      <c r="F1162" t="n">
        <v>321.6000061035156</v>
      </c>
      <c r="G1162" t="n">
        <v>3972.699951171875</v>
      </c>
      <c r="H1162" t="n">
        <v>3155</v>
      </c>
      <c r="I1162" t="n">
        <v>2800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-0.7755600794408513</v>
      </c>
      <c r="C2" t="n">
        <v>0.9534885513268643</v>
      </c>
      <c r="D2" t="n">
        <v>-4.902356902356897</v>
      </c>
      <c r="E2" t="n">
        <v>-4.720515324519226</v>
      </c>
      <c r="F2" t="n">
        <v>-1.981103285304187</v>
      </c>
      <c r="G2" t="n">
        <v>-1.784962617493702</v>
      </c>
      <c r="H2" t="n">
        <v>-3.869591712370501</v>
      </c>
      <c r="I2" t="n">
        <v>-2.774398592073457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10.20468713611595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-3.724648261149155</v>
      </c>
      <c r="C44" t="n">
        <v>-6.402662313515151</v>
      </c>
      <c r="D44" t="n">
        <v>-1.015335244758919</v>
      </c>
      <c r="E44" t="n">
        <v>-0.465324414198609</v>
      </c>
      <c r="F44" t="n">
        <v>-4.672897196261683</v>
      </c>
      <c r="G44" t="n">
        <v>2.610041451562273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5.940900817164319</v>
      </c>
      <c r="D45" t="n">
        <v>7.797726665590821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-31.32331003708832</v>
      </c>
      <c r="E46" t="n">
        <v>-13.92196500576037</v>
      </c>
      <c r="F46" t="n">
        <v>-16.10455204035165</v>
      </c>
      <c r="G46" t="n">
        <v>1.850597567897916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-8.168099837123076</v>
      </c>
      <c r="E47" t="n">
        <v>1.074400695565769</v>
      </c>
      <c r="F47" t="n">
        <v>-9.118775115616018</v>
      </c>
      <c r="G47" t="n">
        <v>0.5277492054118316</v>
      </c>
      <c r="H47" t="n">
        <v>-4.319860265219222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5.041935714636137</v>
      </c>
      <c r="C50" t="n">
        <v>7.778836217203833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3.245958854583253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12.38783672080792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17.51669278346368</v>
      </c>
      <c r="H52" t="n">
        <v>7.612379444633866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5.684714850123429</v>
      </c>
      <c r="I53" t="n">
        <v>-4.439298728636698</v>
      </c>
    </row>
    <row r="54">
      <c r="A54" s="2" t="n">
        <v>44712</v>
      </c>
      <c r="B54" t="n">
        <v>-5.60349206267905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12.17331293320121</v>
      </c>
      <c r="I54" t="n">
        <v>-8.430022938064031</v>
      </c>
    </row>
    <row r="55">
      <c r="A55" s="2" t="n">
        <v>44681</v>
      </c>
      <c r="B55" t="n">
        <v>11.25278549721549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4.373903983647232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-4.56600194510478</v>
      </c>
      <c r="C2" t="n">
        <v>13.66604002252272</v>
      </c>
      <c r="D2" t="n">
        <v>18.4731543624161</v>
      </c>
      <c r="E2" t="n">
        <v>-15.17566286960493</v>
      </c>
      <c r="F2" t="n">
        <v>21.54194961647156</v>
      </c>
      <c r="G2" t="n">
        <v>-4.119803909714747</v>
      </c>
      <c r="H2" t="n">
        <v>3.888561741433816</v>
      </c>
      <c r="I2" t="n">
        <v>-14.70176333696032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53.99407612742528</v>
      </c>
      <c r="I2" t="n">
        <v>18.48248696941592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15.6385440754701</v>
      </c>
    </row>
    <row r="4">
      <c r="A4" s="2" t="n">
        <v>44936</v>
      </c>
      <c r="B4" t="n">
        <v>10.91699887052209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58.23158115340816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12.56710111514314</v>
      </c>
    </row>
    <row r="8">
      <c r="A8" s="2" t="n">
        <v>44942</v>
      </c>
      <c r="B8" t="n">
        <v>5.624911559654722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57.9583003986055</v>
      </c>
      <c r="I8" t="n">
        <v>7.109060981080506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13.53668532774912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50.47350801954065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25.41142344805822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61.91052850930652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64.25992715443979</v>
      </c>
      <c r="I31" t="n">
        <v>31.44255125884232</v>
      </c>
    </row>
    <row r="32">
      <c r="A32" s="2" t="n">
        <v>44977</v>
      </c>
      <c r="B32" t="n">
        <v>-14.87560251513204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20.91775929318289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-17.48567270866828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3.412304139509192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36.27914710871312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40.76848797634543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44.54842292667778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-15.56131339474585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37.82951319239476</v>
      </c>
      <c r="I102" t="n">
        <v>42.71788097253157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44.4894054646825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-14.26723902261451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52.74919048256652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12.9557635764727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35.99432203273665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74.57377764790343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68.68458126781158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67.42079780780612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-30.34834864427483</v>
      </c>
      <c r="C910" t="n">
        <v>-8.783981737559564</v>
      </c>
      <c r="D910" t="n">
        <v>-20.87210634018894</v>
      </c>
      <c r="E910" t="n">
        <v>-22.47720664770709</v>
      </c>
      <c r="F910" t="n">
        <v>-2.29378336107251</v>
      </c>
      <c r="G910" t="n">
        <v>12.8855980317941</v>
      </c>
      <c r="H910" t="n">
        <v>-10.47841739501622</v>
      </c>
      <c r="I910" t="n">
        <v>-49.27851195268354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2026-09-08T09:56:13Z</dcterms:created>
  <dcterms:modified xmlns:dcterms="http://purl.org/dc/terms/" xmlns:xsi="http://www.w3.org/2001/XMLSchema-instance" xsi:type="dcterms:W3CDTF">2026-09-08T09:56:13Z</dcterms:modified>
</cp:coreProperties>
</file>