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16.79000091552734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16.70000076293945</v>
      </c>
      <c r="C1162" t="n">
        <v>23072.44921875</v>
      </c>
      <c r="D1162" t="n">
        <v>24804.849609375</v>
      </c>
      <c r="E1162" t="n">
        <v>13801.9501953125</v>
      </c>
      <c r="F1162" t="n">
        <v>23102.099609375</v>
      </c>
      <c r="G1162" t="n">
        <v>62428.05078125</v>
      </c>
      <c r="H1162" t="n">
        <v>23640.05078125</v>
      </c>
      <c r="I1162" t="n">
        <v>18069.849609375</v>
      </c>
      <c r="J1162" t="n">
        <v>72901.1484375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-0.5952290396567306</v>
      </c>
      <c r="C2" t="n">
        <v>-1.972874592497353</v>
      </c>
      <c r="D2" t="n">
        <v>-1.704776327197433</v>
      </c>
      <c r="E2" t="n">
        <v>-1.791343180096938</v>
      </c>
      <c r="F2" t="n">
        <v>-1.48505248664087</v>
      </c>
      <c r="G2" t="n">
        <v>0</v>
      </c>
      <c r="H2" t="n">
        <v>-1.828663984949508</v>
      </c>
      <c r="I2" t="n">
        <v>-2.279970619866323</v>
      </c>
      <c r="J2" t="n">
        <v>-1.163988805710092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1.643338117763848</v>
      </c>
      <c r="C2" t="n">
        <v>1.309370094514639</v>
      </c>
      <c r="D2" t="n">
        <v>-0.444500641109713</v>
      </c>
      <c r="E2" t="n">
        <v>-0.01050607293464623</v>
      </c>
      <c r="F2" t="n">
        <v>0.4629102327690537</v>
      </c>
      <c r="G2" t="n">
        <v>1.020024322052349</v>
      </c>
      <c r="H2" t="n">
        <v>-0.9457034400762621</v>
      </c>
      <c r="I2" t="n">
        <v>2.699357246734202</v>
      </c>
      <c r="J2" t="n">
        <v>1.775380457366849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4.937505722045898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4.309809645179552</v>
      </c>
      <c r="C254" t="n">
        <v>8.972890937481349</v>
      </c>
      <c r="D254" t="n">
        <v>-2.176926583955108</v>
      </c>
      <c r="E254" t="n">
        <v>0.08629693723771759</v>
      </c>
      <c r="F254" t="n">
        <v>1.195617068877386</v>
      </c>
      <c r="G254" t="n">
        <v>9.378594618626423</v>
      </c>
      <c r="H254" t="n">
        <v>-4.449897816377668</v>
      </c>
      <c r="I254" t="n">
        <v>12.29158253988656</v>
      </c>
      <c r="J254" t="n">
        <v>8.662049720209408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2026-09-08T09:55:55Z</dcterms:created>
  <dcterms:modified xmlns:dcterms="http://purl.org/dc/terms/" xmlns:xsi="http://www.w3.org/2001/XMLSchema-instance" xsi:type="dcterms:W3CDTF">2026-09-08T09:55:55Z</dcterms:modified>
</cp:coreProperties>
</file>