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358.6644592285156</v>
      </c>
      <c r="E2" t="n">
        <v>892.82568359375</v>
      </c>
      <c r="F2" t="n">
        <v>4511.77490234375</v>
      </c>
      <c r="G2" t="n">
        <v>938.9625854492188</v>
      </c>
      <c r="H2" t="n">
        <v>918.8671875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886.82861328125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794.8595581054688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789.6245727539062</v>
      </c>
      <c r="J5" t="n">
        <v>1487.573608398438</v>
      </c>
      <c r="K5" t="n">
        <v>443.0590515136719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436.6617431640625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879.1046142578125</v>
      </c>
      <c r="F7" t="n">
        <v>4331.8857421875</v>
      </c>
      <c r="G7" t="n">
        <v>909.1480712890625</v>
      </c>
      <c r="H7" t="n">
        <v>912.1110229492188</v>
      </c>
      <c r="I7" t="n">
        <v>786.8642578125</v>
      </c>
      <c r="J7" t="n">
        <v>1480.745239257812</v>
      </c>
      <c r="K7" t="n">
        <v>439.8119506835938</v>
      </c>
    </row>
    <row r="8">
      <c r="A8" s="2" t="n">
        <v>44572</v>
      </c>
      <c r="B8" t="n">
        <v>4990.9931640625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919.6448364257812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908.0550537109375</v>
      </c>
      <c r="H9" t="n">
        <v>926.2549438476562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873.3475341796875</v>
      </c>
      <c r="F12" t="n">
        <v>4491.50244140625</v>
      </c>
      <c r="G12" t="n">
        <v>903.991943359375</v>
      </c>
      <c r="H12" t="n">
        <v>916.242431640625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805.900634765625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906.420166015625</v>
      </c>
      <c r="H14" t="n">
        <v>932.6707763671875</v>
      </c>
      <c r="I14" t="n">
        <v>798.0957641601562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397.7934875488281</v>
      </c>
    </row>
    <row r="17">
      <c r="A17" s="2" t="n">
        <v>44585</v>
      </c>
      <c r="B17" t="n">
        <v>4437.638671875</v>
      </c>
      <c r="C17" t="n">
        <v>594.5150756835938</v>
      </c>
      <c r="D17" t="n">
        <v>368.6012878417969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4397.38671875</v>
      </c>
      <c r="C21" t="n">
        <v>618.6488037109375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388.2772216796875</v>
      </c>
      <c r="E24" t="n">
        <v>914.1747436523438</v>
      </c>
      <c r="F24" t="n">
        <v>4134.63427734375</v>
      </c>
      <c r="G24" t="n">
        <v>846.3848876953125</v>
      </c>
      <c r="H24" t="n">
        <v>874.8800048828125</v>
      </c>
      <c r="I24" t="n">
        <v>840.974853515625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841.992919921875</v>
      </c>
      <c r="H25" t="n">
        <v>847.8560791015625</v>
      </c>
      <c r="I25" t="n">
        <v>850.873779296875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909.6651611328125</v>
      </c>
      <c r="F27" t="n">
        <v>4149.28076171875</v>
      </c>
      <c r="G27" t="n">
        <v>836.188720703125</v>
      </c>
      <c r="H27" t="n">
        <v>765.6172485351562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755.7020874023438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872.2920532226562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812.7781982421875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808.0672607421875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699.41796875</v>
      </c>
      <c r="I43" t="n">
        <v>787.50927734375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1282.7802734375</v>
      </c>
      <c r="K45" t="n">
        <v>331.5915832519531</v>
      </c>
    </row>
    <row r="46">
      <c r="A46" s="2" t="n">
        <v>44628</v>
      </c>
      <c r="B46" t="n">
        <v>4658.72265625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688.6279296875</v>
      </c>
      <c r="I46" t="n">
        <v>820.2222290039062</v>
      </c>
      <c r="J46" t="n">
        <v>1304.860717773438</v>
      </c>
      <c r="K46" t="n">
        <v>333.9177856445312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4705.53466796875</v>
      </c>
      <c r="C48" t="n">
        <v>616.0694580078125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718.908447265625</v>
      </c>
      <c r="I48" t="n">
        <v>834.180419921875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717.35302734375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1013.052551269531</v>
      </c>
      <c r="F52" t="n">
        <v>4270.24267578125</v>
      </c>
      <c r="G52" t="n">
        <v>763.026123046875</v>
      </c>
      <c r="H52" t="n">
        <v>728.6778564453125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625.793212890625</v>
      </c>
      <c r="D53" t="n">
        <v>327.7170104980469</v>
      </c>
      <c r="E53" t="n">
        <v>1006.048217773438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734.0729370117188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725.4699096679688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752.9800415039062</v>
      </c>
      <c r="I57" t="n">
        <v>871.8818359375</v>
      </c>
      <c r="J57" t="n">
        <v>1344.505859375</v>
      </c>
      <c r="K57" t="n">
        <v>355.8235778808594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869.0518798828125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728.19189453125</v>
      </c>
      <c r="I61" t="n">
        <v>883.1539306640625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744.1342163085938</v>
      </c>
      <c r="I63" t="n">
        <v>871.7379760742188</v>
      </c>
      <c r="J63" t="n">
        <v>1324.683227539062</v>
      </c>
      <c r="K63" t="n">
        <v>343.5137634277344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835.260009765625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980.0933227539062</v>
      </c>
      <c r="F65" t="n">
        <v>4327.42431640625</v>
      </c>
      <c r="G65" t="n">
        <v>837.726806640625</v>
      </c>
      <c r="H65" t="n">
        <v>754.5355224609375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890.3488159179688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682.9631958007812</v>
      </c>
      <c r="D67" t="n">
        <v>349.370361328125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941.472900390625</v>
      </c>
      <c r="F81" t="n">
        <v>4370.29833984375</v>
      </c>
      <c r="G81" t="n">
        <v>799.428466796875</v>
      </c>
      <c r="H81" t="n">
        <v>723.8661499023438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849.3858032226562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3630.148681640625</v>
      </c>
      <c r="C88" t="n">
        <v>571.1151733398438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4106.4560546875</v>
      </c>
      <c r="G89" t="n">
        <v>750.6824951171875</v>
      </c>
      <c r="H89" t="n">
        <v>674.775634765625</v>
      </c>
      <c r="I89" t="n">
        <v>815.4255981445312</v>
      </c>
      <c r="J89" t="n">
        <v>1190.489135742188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896.759521484375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665.9295043945312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326.7282409667969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318.8678283691406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351.3649597167969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511.2086181640625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832.7449340820312</v>
      </c>
      <c r="H99" t="n">
        <v>583.7394409179688</v>
      </c>
      <c r="I99" t="n">
        <v>863.3438110351562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362.4147033691406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946.8462524414062</v>
      </c>
      <c r="F101" t="n">
        <v>3459.55322265625</v>
      </c>
      <c r="G101" t="n">
        <v>845.543212890625</v>
      </c>
      <c r="H101" t="n">
        <v>595.7932739257812</v>
      </c>
      <c r="I101" t="n">
        <v>852.1677856445312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943.7277221679688</v>
      </c>
      <c r="F103" t="n">
        <v>3448.54345703125</v>
      </c>
      <c r="G103" t="n">
        <v>835.6180419921875</v>
      </c>
      <c r="H103" t="n">
        <v>590.9815673828125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315.110595703125</v>
      </c>
      <c r="E106" t="n">
        <v>936.5313720703125</v>
      </c>
      <c r="F106" t="n">
        <v>3394.707763671875</v>
      </c>
      <c r="G106" t="n">
        <v>833.054443359375</v>
      </c>
      <c r="H106" t="n">
        <v>588.5513305664062</v>
      </c>
      <c r="I106" t="n">
        <v>824.8269653320312</v>
      </c>
      <c r="J106" t="n">
        <v>1333.03076171875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313.1825866699219</v>
      </c>
      <c r="E107" t="n">
        <v>933.3651123046875</v>
      </c>
      <c r="F107" t="n">
        <v>3396.259765625</v>
      </c>
      <c r="G107" t="n">
        <v>801.7501220703125</v>
      </c>
      <c r="H107" t="n">
        <v>592.6340942382812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596.0848999023438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825.595947265625</v>
      </c>
      <c r="H111" t="n">
        <v>595.1614379882812</v>
      </c>
      <c r="I111" t="n">
        <v>795.7593994140625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838.8103637695312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829.5234375</v>
      </c>
      <c r="H114" t="n">
        <v>586.1696166992188</v>
      </c>
      <c r="I114" t="n">
        <v>781.4654541015625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3651.458984375</v>
      </c>
      <c r="C115" t="n">
        <v>508.35498046875</v>
      </c>
      <c r="D115" t="n">
        <v>310.5624389648438</v>
      </c>
      <c r="E115" t="n">
        <v>877.71337890625</v>
      </c>
      <c r="F115" t="n">
        <v>3377.538330078125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803.2689208984375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306.7063293457031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804.5852661132812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880.0641479492188</v>
      </c>
      <c r="F124" t="n">
        <v>3521.536865234375</v>
      </c>
      <c r="G124" t="n">
        <v>850.0899047851562</v>
      </c>
      <c r="H124" t="n">
        <v>593.8977661132812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610.7635498046875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842.4767456054688</v>
      </c>
      <c r="H126" t="n">
        <v>610.7635498046875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838.9940185546875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3576.8759765625</v>
      </c>
      <c r="G132" t="n">
        <v>873.4300537109375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846.8912963867188</v>
      </c>
      <c r="J136" t="n">
        <v>1443.623413085938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548.9641723632812</v>
      </c>
      <c r="D137" t="n">
        <v>325.8693237304688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839.6965942382812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322.8983154296875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635.7884521484375</v>
      </c>
      <c r="I139" t="n">
        <v>834.2763671875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932.7413940429688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4252.0673828125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830.0088500976562</v>
      </c>
      <c r="H154" t="n">
        <v>667.9202270507812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3659.141845703125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855.0618896484375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3501.62744140625</v>
      </c>
      <c r="G164" t="n">
        <v>820.1422119140625</v>
      </c>
      <c r="H164" t="n">
        <v>647.477294921875</v>
      </c>
      <c r="I164" t="n">
        <v>846.2550659179688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859.537353515625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299.2788391113281</v>
      </c>
      <c r="E170" t="n">
        <v>1013.828002929688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1021.975341796875</v>
      </c>
      <c r="F175" t="n">
        <v>3585.78564453125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996.2800903320312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512.0510864257812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627.2298583984375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1023.855651855469</v>
      </c>
      <c r="F181" t="n">
        <v>3499.33056640625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281.0566711425781</v>
      </c>
      <c r="E182" t="n">
        <v>1029.833251953125</v>
      </c>
      <c r="F182" t="n">
        <v>3560.421142578125</v>
      </c>
      <c r="G182" t="n">
        <v>806.3211669921875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1059.337158203125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4344.47509765625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849.4695434570312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288.9298400878906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828.8109741210938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1528.934326171875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941.6363525390625</v>
      </c>
      <c r="J198" t="n">
        <v>1498.30859375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3490.8271484375</v>
      </c>
      <c r="G201" t="n">
        <v>843.6449584960938</v>
      </c>
      <c r="H201" t="n">
        <v>663.9588012695312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665.8662719726562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521.9569702148438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1113.812622070312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1012.474548339844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413.7248840332031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723.4783935546875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279.4226684570312</v>
      </c>
      <c r="E224" t="n">
        <v>1065.748779296875</v>
      </c>
      <c r="F224" t="n">
        <v>3267.23779296875</v>
      </c>
      <c r="G224" t="n">
        <v>860.651123046875</v>
      </c>
      <c r="H224" t="n">
        <v>704.0135498046875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995.9197387695312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753.4583129882812</v>
      </c>
      <c r="I228" t="n">
        <v>1007.180908203125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878.6312866210938</v>
      </c>
      <c r="H229" t="n">
        <v>759.03369140625</v>
      </c>
      <c r="I229" t="n">
        <v>1000.972717285156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1069.846435546875</v>
      </c>
      <c r="F231" t="n">
        <v>3280.18896484375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1067.821899414062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1556.780151367188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955.592041015625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1062.325927734375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713.3546752929688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950.8759765625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413.4808044433594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839.6807861328125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262.636474609375</v>
      </c>
      <c r="E245" t="n">
        <v>1057.215698242188</v>
      </c>
      <c r="F245" t="n">
        <v>3351.444091796875</v>
      </c>
      <c r="G245" t="n">
        <v>827.6323852539062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1046.899291992188</v>
      </c>
      <c r="F247" t="n">
        <v>3368.59814453125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260.8538513183594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437.5351867675781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1037.78759765625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440.0978393554688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1001.021057128906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405.451904296875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985.6742553710938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941.0942993164062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847.1707153320312</v>
      </c>
      <c r="F293" t="n">
        <v>2786.09326171875</v>
      </c>
      <c r="G293" t="n">
        <v>864.51806640625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641.755126953125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216.0412750244141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1486.942749023438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863.6581420898438</v>
      </c>
      <c r="F313" t="n">
        <v>2824.604248046875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927.1854248046875</v>
      </c>
      <c r="H315" t="n">
        <v>649.18896484375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221.7852172851562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4512.20654296875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861.6250610351562</v>
      </c>
      <c r="H341" t="n">
        <v>762.2615356445312</v>
      </c>
      <c r="I341" t="n">
        <v>901.4818725585938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868.3555908203125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897.0668334960938</v>
      </c>
      <c r="F344" t="n">
        <v>3309.41455078125</v>
      </c>
      <c r="G344" t="n">
        <v>868.9205322265625</v>
      </c>
      <c r="H344" t="n">
        <v>759.8650512695312</v>
      </c>
      <c r="I344" t="n">
        <v>903.372802734375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911.5774536132812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1717.265258789062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1743.1904296875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925.5580444335938</v>
      </c>
      <c r="F358" t="n">
        <v>3360.876220703125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970.0064697265625</v>
      </c>
      <c r="F362" t="n">
        <v>3498.84228515625</v>
      </c>
      <c r="G362" t="n">
        <v>957.4576416015625</v>
      </c>
      <c r="H362" t="n">
        <v>812.293212890625</v>
      </c>
      <c r="I362" t="n">
        <v>961.94287109375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5113.4404296875</v>
      </c>
      <c r="C364" t="n">
        <v>675.4083862304688</v>
      </c>
      <c r="D364" t="n">
        <v>242.6317443847656</v>
      </c>
      <c r="E364" t="n">
        <v>974.9237060546875</v>
      </c>
      <c r="F364" t="n">
        <v>3485.743896484375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960.2943725585938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953.952880859375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262.9336242675781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1019.736999511719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1010.706604003906</v>
      </c>
      <c r="H373" t="n">
        <v>871.9107055664062</v>
      </c>
      <c r="I373" t="n">
        <v>1017.021850585938</v>
      </c>
      <c r="J373" t="n">
        <v>1824.252807617188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1039.761352539062</v>
      </c>
      <c r="J378" t="n">
        <v>1886.283325195312</v>
      </c>
      <c r="K378" t="n">
        <v>570.9462890625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1933.596313476562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1088.251586914062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1107.412109375</v>
      </c>
      <c r="I428" t="n">
        <v>1115.353149414062</v>
      </c>
      <c r="J428" t="n">
        <v>1820.997924804688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1152.6865234375</v>
      </c>
      <c r="F429" t="n">
        <v>3650.70263671875</v>
      </c>
      <c r="G429" t="n">
        <v>1083.132446289062</v>
      </c>
      <c r="H429" t="n">
        <v>1078.088745117188</v>
      </c>
      <c r="I429" t="n">
        <v>1101.923706054688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1811.039916992188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1864.521850585938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5537.83984375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1125.008544921875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1218.271362304688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1385.52734375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1501.731201171875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1509.31591796875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6095.4580078125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1587.5888671875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1553.549926757812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8794</v>
      </c>
      <c r="C1162" t="n">
        <v>1679</v>
      </c>
      <c r="D1162" t="n">
        <v>394.2000122070312</v>
      </c>
      <c r="E1162" t="n">
        <v>1382.900024414062</v>
      </c>
      <c r="F1162" t="n">
        <v>9570</v>
      </c>
      <c r="G1162" t="n">
        <v>1151</v>
      </c>
      <c r="H1162" t="n">
        <v>2101</v>
      </c>
      <c r="I1162" t="n">
        <v>1886.199951171875</v>
      </c>
      <c r="J1162" t="n">
        <v>4963.5</v>
      </c>
      <c r="K1162" t="n">
        <v>1149.199951171875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-1.174355228409285</v>
      </c>
      <c r="C2" t="n">
        <v>-2.213162492719856</v>
      </c>
      <c r="D2" t="n">
        <v>-4.3203853866429</v>
      </c>
      <c r="E2" t="n">
        <v>-1.86630199184592</v>
      </c>
      <c r="F2" t="n">
        <v>1.087989859511995</v>
      </c>
      <c r="G2" t="n">
        <v>-0.2945274031667</v>
      </c>
      <c r="H2" t="n">
        <v>-3.993781129771834</v>
      </c>
      <c r="I2" t="n">
        <v>-4.96775973551925</v>
      </c>
      <c r="J2" t="n">
        <v>-2.023292538491905</v>
      </c>
      <c r="K2" t="n">
        <v>-1.041944127054872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6.845166478213782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-2.759624362155177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-4.037993376856064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5.766758910201242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5.949921967987537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5.934020714718491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3.583997740708766</v>
      </c>
      <c r="E30" t="n">
        <v>3.371436629542957</v>
      </c>
      <c r="F30" t="n">
        <v>7.615445360084916</v>
      </c>
      <c r="G30" t="n">
        <v>-6.647812457407665</v>
      </c>
      <c r="H30" t="n">
        <v>-3.848960638388954</v>
      </c>
      <c r="I30" t="n">
        <v>-2.81605068844738</v>
      </c>
      <c r="J30" t="n">
        <v>2.024568968850615</v>
      </c>
      <c r="K30" t="n">
        <v>4.887005528603083</v>
      </c>
    </row>
    <row r="31">
      <c r="A31" s="2" t="n">
        <v>45412</v>
      </c>
      <c r="B31" t="n">
        <v>-6.445072761175707</v>
      </c>
      <c r="C31" t="n">
        <v>5.94719484204087</v>
      </c>
      <c r="D31" t="n">
        <v>13.02291217588831</v>
      </c>
      <c r="E31" t="n">
        <v>-6.476504214122613</v>
      </c>
      <c r="F31" t="n">
        <v>16.16984112418112</v>
      </c>
      <c r="G31" t="n">
        <v>0.7535168190778041</v>
      </c>
      <c r="H31" t="n">
        <v>1.799854893798858</v>
      </c>
      <c r="I31" t="n">
        <v>-7.309246313731599</v>
      </c>
      <c r="J31" t="n">
        <v>1.613066294098942</v>
      </c>
      <c r="K31" t="n">
        <v>-5.340742622394668</v>
      </c>
    </row>
    <row r="32">
      <c r="A32" s="2" t="n">
        <v>45382</v>
      </c>
      <c r="B32" t="n">
        <v>4.182510026463038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-4.146016144113718</v>
      </c>
      <c r="H32" t="n">
        <v>-0.2621774696631607</v>
      </c>
      <c r="I32" t="n">
        <v>2.699705168083599</v>
      </c>
      <c r="J32" t="n">
        <v>-2.456768878733939</v>
      </c>
      <c r="K32" t="n">
        <v>6.948722083472969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11.87880028115316</v>
      </c>
      <c r="J33" t="n">
        <v>6.212985322305808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13.78737316849026</v>
      </c>
      <c r="I34" t="n">
        <v>12.6245669153938</v>
      </c>
      <c r="J34" t="n">
        <v>9.782913179005348</v>
      </c>
      <c r="K34" t="n">
        <v>10.38884549279344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2.804583436064578</v>
      </c>
      <c r="F35" t="n">
        <v>3.040615969700111</v>
      </c>
      <c r="G35" t="n">
        <v>0.1684493624415584</v>
      </c>
      <c r="H35" t="n">
        <v>3.282834431815318</v>
      </c>
      <c r="I35" t="n">
        <v>2.740953002922231</v>
      </c>
      <c r="J35" t="n">
        <v>8.417382684933482</v>
      </c>
      <c r="K35" t="n">
        <v>8.101338729173534</v>
      </c>
    </row>
    <row r="36">
      <c r="A36" s="2" t="n">
        <v>45260</v>
      </c>
      <c r="B36" t="n">
        <v>14.71088998724916</v>
      </c>
      <c r="C36" t="n">
        <v>22.97363675802744</v>
      </c>
      <c r="D36" t="n">
        <v>8.490786972726561</v>
      </c>
      <c r="E36" t="n">
        <v>1.02501507313546</v>
      </c>
      <c r="F36" t="n">
        <v>11.81547956165303</v>
      </c>
      <c r="G36" t="n">
        <v>7.835975377934434</v>
      </c>
      <c r="H36" t="n">
        <v>13.53987769254832</v>
      </c>
      <c r="I36" t="n">
        <v>12.60795311095437</v>
      </c>
      <c r="J36" t="n">
        <v>10.51320287575976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1.167637465618632</v>
      </c>
      <c r="F37" t="n">
        <v>-10.00755799204189</v>
      </c>
      <c r="G37" t="n">
        <v>-3.927874195845271</v>
      </c>
      <c r="H37" t="n">
        <v>-3.679837277323361</v>
      </c>
      <c r="I37" t="n">
        <v>-6.04584728549542</v>
      </c>
      <c r="J37" t="n">
        <v>-0.2514044368408408</v>
      </c>
      <c r="K37" t="n">
        <v>-6.739841749884723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4.954693736034677</v>
      </c>
      <c r="E38" t="n">
        <v>-5.681453341579346</v>
      </c>
      <c r="F38" t="n">
        <v>4.817505127291266</v>
      </c>
      <c r="G38" t="n">
        <v>-0.3717906556496953</v>
      </c>
      <c r="H38" t="n">
        <v>6.685797565615181</v>
      </c>
      <c r="I38" t="n">
        <v>4.232637111546245</v>
      </c>
      <c r="J38" t="n">
        <v>4.7001323537194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0.8751478390914835</v>
      </c>
      <c r="E39" t="n">
        <v>7.029776349249506</v>
      </c>
      <c r="F39" t="n">
        <v>-1.715285239423137</v>
      </c>
      <c r="G39" t="n">
        <v>-0.5779649724344971</v>
      </c>
      <c r="H39" t="n">
        <v>11.40595174055841</v>
      </c>
      <c r="I39" t="n">
        <v>-2.781159243483966</v>
      </c>
      <c r="J39" t="n">
        <v>-8.006097905256615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-2.600846885069064</v>
      </c>
      <c r="E40" t="n">
        <v>16.70817641915079</v>
      </c>
      <c r="F40" t="n">
        <v>2.810025683630002</v>
      </c>
      <c r="G40" t="n">
        <v>10.17441205545688</v>
      </c>
      <c r="H40" t="n">
        <v>9.632062707040534</v>
      </c>
      <c r="I40" t="n">
        <v>9.114091020065329</v>
      </c>
      <c r="J40" t="n">
        <v>5.139250687515418</v>
      </c>
      <c r="K40" t="n">
        <v>9.44946777652984</v>
      </c>
    </row>
    <row r="41">
      <c r="A41" s="2" t="n">
        <v>45107</v>
      </c>
      <c r="B41" t="n">
        <v>10.30408831841074</v>
      </c>
      <c r="C41" t="n">
        <v>10.43880752199822</v>
      </c>
      <c r="D41" t="n">
        <v>8.278969052277251</v>
      </c>
      <c r="E41" t="n">
        <v>6.49494999881437</v>
      </c>
      <c r="F41" t="n">
        <v>4.065506573730215</v>
      </c>
      <c r="G41" t="n">
        <v>14.63102898065065</v>
      </c>
      <c r="H41" t="n">
        <v>12.21255338856544</v>
      </c>
      <c r="I41" t="n">
        <v>7.817724654475655</v>
      </c>
      <c r="J41" t="n">
        <v>4.214340131469907</v>
      </c>
      <c r="K41" t="n">
        <v>16.07605764847375</v>
      </c>
    </row>
    <row r="42">
      <c r="A42" s="2" t="n">
        <v>45077</v>
      </c>
      <c r="B42" t="n">
        <v>2.39827244881734</v>
      </c>
      <c r="C42" t="n">
        <v>6.74229436898286</v>
      </c>
      <c r="D42" t="n">
        <v>5.439685302117603</v>
      </c>
      <c r="E42" t="n">
        <v>4.955677366278333</v>
      </c>
      <c r="F42" t="n">
        <v>5.376548811667847</v>
      </c>
      <c r="G42" t="n">
        <v>-8.698028329460982</v>
      </c>
      <c r="H42" t="n">
        <v>13.38969775099923</v>
      </c>
      <c r="I42" t="n">
        <v>-1.245398662359498</v>
      </c>
      <c r="J42" t="n">
        <v>11.10572847003608</v>
      </c>
      <c r="K42" t="n">
        <v>-3.385269821891324</v>
      </c>
    </row>
    <row r="43">
      <c r="A43" s="2" t="n">
        <v>45046</v>
      </c>
      <c r="B43" t="n">
        <v>4.704374768383079</v>
      </c>
      <c r="C43" t="n">
        <v>19.08899480477926</v>
      </c>
      <c r="D43" t="n">
        <v>12.69688437642429</v>
      </c>
      <c r="E43" t="n">
        <v>0.8384199600568243</v>
      </c>
      <c r="F43" t="n">
        <v>15.74547303362726</v>
      </c>
      <c r="G43" t="n">
        <v>6.643229524265637</v>
      </c>
      <c r="H43" t="n">
        <v>9.423191092316419</v>
      </c>
      <c r="I43" t="n">
        <v>0.4628380562991197</v>
      </c>
      <c r="J43" t="n">
        <v>7.491120417928365</v>
      </c>
      <c r="K43" t="n">
        <v>5.767475634520647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-9.949813779327876</v>
      </c>
      <c r="E44" t="n">
        <v>-0.6509310773477495</v>
      </c>
      <c r="F44" t="n">
        <v>-0.07962838437207687</v>
      </c>
      <c r="G44" t="n">
        <v>7.092377418530638</v>
      </c>
      <c r="H44" t="n">
        <v>-1.645802488557024</v>
      </c>
      <c r="I44" t="n">
        <v>2.770230573674293</v>
      </c>
      <c r="J44" t="n">
        <v>5.295079947875592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-2.510112036215528</v>
      </c>
      <c r="E45" t="n">
        <v>-10.95829936376633</v>
      </c>
      <c r="F45" t="n">
        <v>-14.77091122892995</v>
      </c>
      <c r="G45" t="n">
        <v>-0.1745953353134766</v>
      </c>
      <c r="H45" t="n">
        <v>-10.58591835853826</v>
      </c>
      <c r="I45" t="n">
        <v>-6.835921348880081</v>
      </c>
      <c r="J45" t="n">
        <v>-3.188173441375175</v>
      </c>
      <c r="K45" t="n">
        <v>7.936498278069437</v>
      </c>
    </row>
    <row r="46">
      <c r="A46" s="2" t="n">
        <v>44957</v>
      </c>
      <c r="B46" t="n">
        <v>-4.951299766069994</v>
      </c>
      <c r="C46" t="n">
        <v>-6.878847629543383</v>
      </c>
      <c r="D46" t="n">
        <v>-10.23486586011821</v>
      </c>
      <c r="E46" t="n">
        <v>-5.390569539173096</v>
      </c>
      <c r="F46" t="n">
        <v>-2.868271553017077</v>
      </c>
      <c r="G46" t="n">
        <v>2.043629630078736</v>
      </c>
      <c r="H46" t="n">
        <v>0.4906652995543492</v>
      </c>
      <c r="I46" t="n">
        <v>3.305368898012362</v>
      </c>
      <c r="J46" t="n">
        <v>-1.860571960203306</v>
      </c>
      <c r="K46" t="n">
        <v>2.762237973062098</v>
      </c>
    </row>
    <row r="47">
      <c r="A47" s="2" t="n">
        <v>44926</v>
      </c>
      <c r="B47" t="n">
        <v>-5.264056562207553</v>
      </c>
      <c r="C47" t="n">
        <v>-6.215901998490447</v>
      </c>
      <c r="D47" t="n">
        <v>-7.424426427879693</v>
      </c>
      <c r="E47" t="n">
        <v>-5.589447930702473</v>
      </c>
      <c r="F47" t="n">
        <v>0.249650998468276</v>
      </c>
      <c r="G47" t="n">
        <v>-5.562543597678705</v>
      </c>
      <c r="H47" t="n">
        <v>-4.229210012061236</v>
      </c>
      <c r="I47" t="n">
        <v>-4.268435554014916</v>
      </c>
      <c r="J47" t="n">
        <v>-6.584739493054414</v>
      </c>
      <c r="K47" t="n">
        <v>2.451829543123285</v>
      </c>
    </row>
    <row r="48">
      <c r="A48" s="2" t="n">
        <v>44895</v>
      </c>
      <c r="B48" t="n">
        <v>4.624219162803556</v>
      </c>
      <c r="C48" t="n">
        <v>-13.15619114708294</v>
      </c>
      <c r="D48" t="n">
        <v>4.81747572105975</v>
      </c>
      <c r="E48" t="n">
        <v>-2.377081955774152</v>
      </c>
      <c r="F48" t="n">
        <v>-5.658224372655518</v>
      </c>
      <c r="G48" t="n">
        <v>1.20553770563121</v>
      </c>
      <c r="H48" t="n">
        <v>9.599427674753723</v>
      </c>
      <c r="I48" t="n">
        <v>2.866546713261942</v>
      </c>
      <c r="J48" t="n">
        <v>0.6000146026887698</v>
      </c>
      <c r="K48" t="n">
        <v>-5.411344068437041</v>
      </c>
    </row>
    <row r="49">
      <c r="A49" s="2" t="n">
        <v>44865</v>
      </c>
      <c r="B49" t="n">
        <v>3.059284596850853</v>
      </c>
      <c r="C49" t="n">
        <v>5.395617689881393</v>
      </c>
      <c r="D49" t="n">
        <v>-7.252099808794887</v>
      </c>
      <c r="E49" t="n">
        <v>4.704250525751608</v>
      </c>
      <c r="F49" t="n">
        <v>-2.599050957364668</v>
      </c>
      <c r="G49" t="n">
        <v>2.260303734976343</v>
      </c>
      <c r="H49" t="n">
        <v>2.816800316618595</v>
      </c>
      <c r="I49" t="n">
        <v>7.194434278055484</v>
      </c>
      <c r="J49" t="n">
        <v>5.779392979879705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7.366751668210147</v>
      </c>
      <c r="F50" t="n">
        <v>2.160267049997899</v>
      </c>
      <c r="G50" t="n">
        <v>2.135431282262568</v>
      </c>
      <c r="H50" t="n">
        <v>1.606643756090964</v>
      </c>
      <c r="I50" t="n">
        <v>6.22584795770118</v>
      </c>
      <c r="J50" t="n">
        <v>0.5997735141672011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6.762317353703673</v>
      </c>
      <c r="F51" t="n">
        <v>-4.620326163931166</v>
      </c>
      <c r="G51" t="n">
        <v>3.782064220552428</v>
      </c>
      <c r="H51" t="n">
        <v>3.881369555948644</v>
      </c>
      <c r="I51" t="n">
        <v>-5.006141393640706</v>
      </c>
      <c r="J51" t="n">
        <v>1.422688665080352</v>
      </c>
      <c r="K51" t="n">
        <v>9.054213688114565</v>
      </c>
    </row>
    <row r="52">
      <c r="A52" s="2" t="n">
        <v>44773</v>
      </c>
      <c r="B52" t="n">
        <v>14.35591124789035</v>
      </c>
      <c r="C52" t="n">
        <v>6.606895831780779</v>
      </c>
      <c r="D52" t="n">
        <v>-0.3891000040267878</v>
      </c>
      <c r="E52" t="n">
        <v>6.563457267512374</v>
      </c>
      <c r="F52" t="n">
        <v>5.543469783277644</v>
      </c>
      <c r="G52" t="n">
        <v>-6.268135845293821</v>
      </c>
      <c r="H52" t="n">
        <v>6.081812904087092</v>
      </c>
      <c r="I52" t="n">
        <v>13.55646294645589</v>
      </c>
      <c r="J52" t="n">
        <v>6.899763881700771</v>
      </c>
      <c r="K52" t="n">
        <v>-2.161182653813376</v>
      </c>
    </row>
    <row r="53">
      <c r="A53" s="2" t="n">
        <v>44742</v>
      </c>
      <c r="B53" t="n">
        <v>-7.433469774496149</v>
      </c>
      <c r="C53" t="n">
        <v>-2.504285833628472</v>
      </c>
      <c r="D53" t="n">
        <v>-7.543284491304858</v>
      </c>
      <c r="E53" t="n">
        <v>-7.628780083087494</v>
      </c>
      <c r="F53" t="n">
        <v>1.088727022876235</v>
      </c>
      <c r="G53" t="n">
        <v>0.5526765680094137</v>
      </c>
      <c r="H53" t="n">
        <v>-1.236660421060753</v>
      </c>
      <c r="I53" t="n">
        <v>-3.485925223438546</v>
      </c>
      <c r="J53" t="n">
        <v>1.807861387109821</v>
      </c>
      <c r="K53" t="n">
        <v>-5.642923388598353</v>
      </c>
    </row>
    <row r="54">
      <c r="A54" s="2" t="n">
        <v>44712</v>
      </c>
      <c r="B54" t="n">
        <v>-10.66485677218174</v>
      </c>
      <c r="C54" t="n">
        <v>-15.61878478929443</v>
      </c>
      <c r="D54" t="n">
        <v>-9.322831988762703</v>
      </c>
      <c r="E54" t="n">
        <v>1.19750987546785</v>
      </c>
      <c r="F54" t="n">
        <v>-20.28896902709396</v>
      </c>
      <c r="G54" t="n">
        <v>5.752736558924698</v>
      </c>
      <c r="H54" t="n">
        <v>-16.9274280063033</v>
      </c>
      <c r="I54" t="n">
        <v>-7.327851511223527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-1.367322224109679</v>
      </c>
      <c r="C55" t="n">
        <v>-5.90831668226911</v>
      </c>
      <c r="D55" t="n">
        <v>9.788444605330993</v>
      </c>
      <c r="E55" t="n">
        <v>-3.619661521768047</v>
      </c>
      <c r="F55" t="n">
        <v>2.347772004230508</v>
      </c>
      <c r="G55" t="n">
        <v>-3.806357672974825</v>
      </c>
      <c r="H55" t="n">
        <v>-0.3212544311897991</v>
      </c>
      <c r="I55" t="n">
        <v>1.51954649040229</v>
      </c>
      <c r="J55" t="n">
        <v>0.8023178274966014</v>
      </c>
      <c r="K55" t="n">
        <v>1.032996608053316</v>
      </c>
    </row>
    <row r="56">
      <c r="A56" s="2" t="n">
        <v>44651</v>
      </c>
      <c r="B56" t="n">
        <v>-5.969427272498685</v>
      </c>
      <c r="C56" t="n">
        <v>6.925229200314331</v>
      </c>
      <c r="D56" t="n">
        <v>-3.798193865854005</v>
      </c>
      <c r="E56" t="n">
        <v>10.05350706741359</v>
      </c>
      <c r="F56" t="n">
        <v>3.213342654143614</v>
      </c>
      <c r="G56" t="n">
        <v>5.710730628472827</v>
      </c>
      <c r="H56" t="n">
        <v>0.1608982894339084</v>
      </c>
      <c r="I56" t="n">
        <v>8.395539041753143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7.750119699999369</v>
      </c>
      <c r="C57" t="n">
        <v>-1.230482573795311</v>
      </c>
      <c r="D57" t="n">
        <v>-4.971407441312826</v>
      </c>
      <c r="E57" t="n">
        <v>-2.11111264434819</v>
      </c>
      <c r="F57" t="n">
        <v>5.67132362895717</v>
      </c>
      <c r="G57" t="n">
        <v>-5.563817152541684</v>
      </c>
      <c r="H57" t="n">
        <v>-17.86698123396171</v>
      </c>
      <c r="I57" t="n">
        <v>1.92440674275054</v>
      </c>
      <c r="J57" t="n">
        <v>3.906368333136845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1.407934274103328</v>
      </c>
      <c r="C2" t="n">
        <v>6.353331977597887</v>
      </c>
      <c r="D2" t="n">
        <v>-5.64870584167203</v>
      </c>
      <c r="E2" t="n">
        <v>-5.629862059882762</v>
      </c>
      <c r="F2" t="n">
        <v>46.06268469894231</v>
      </c>
      <c r="G2" t="n">
        <v>-14.64893926618301</v>
      </c>
      <c r="H2" t="n">
        <v>-12.51616998405697</v>
      </c>
      <c r="I2" t="n">
        <v>1.537898227441081</v>
      </c>
      <c r="J2" t="n">
        <v>7.432737280258372</v>
      </c>
      <c r="K2" t="n">
        <v>3.382407396425924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-2.094254994397249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27.08747568716463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-2.69161020335299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7.558698533996888</v>
      </c>
      <c r="K11" t="n">
        <v>6.611400154061964</v>
      </c>
    </row>
    <row r="12">
      <c r="A12" s="2" t="n">
        <v>45382</v>
      </c>
      <c r="B12" t="n">
        <v>11.54318674166965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6.209136798892412</v>
      </c>
      <c r="H12" t="n">
        <v>22.21173563891221</v>
      </c>
      <c r="I12" t="n">
        <v>29.40472417542863</v>
      </c>
      <c r="J12" t="n">
        <v>13.73902581572417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3.774827995524355</v>
      </c>
      <c r="H13" t="n">
        <v>12.95196160841419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3.119602581719261</v>
      </c>
      <c r="E14" t="n">
        <v>17.81565478588776</v>
      </c>
      <c r="F14" t="n">
        <v>5.914462757412187</v>
      </c>
      <c r="G14" t="n">
        <v>9.130391825788697</v>
      </c>
      <c r="H14" t="n">
        <v>30.3024515674168</v>
      </c>
      <c r="I14" t="n">
        <v>10.5694127460269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18.26304775793677</v>
      </c>
      <c r="C15" t="n">
        <v>40.38796270881215</v>
      </c>
      <c r="D15" t="n">
        <v>28.6649106762584</v>
      </c>
      <c r="E15" t="n">
        <v>12.7096190495606</v>
      </c>
      <c r="F15" t="n">
        <v>26.92722572510684</v>
      </c>
      <c r="G15" t="n">
        <v>11.6132195080491</v>
      </c>
      <c r="H15" t="n">
        <v>39.22730554813201</v>
      </c>
      <c r="I15" t="n">
        <v>6.967770808377205</v>
      </c>
      <c r="J15" t="n">
        <v>24.46192790678296</v>
      </c>
      <c r="K15" t="n">
        <v>18.61459599230306</v>
      </c>
    </row>
    <row r="16">
      <c r="A16" s="2" t="n">
        <v>45016</v>
      </c>
      <c r="B16" t="n">
        <v>-3.592938204271678</v>
      </c>
      <c r="C16" t="n">
        <v>18.95029492562348</v>
      </c>
      <c r="D16" t="n">
        <v>-21.19534523718599</v>
      </c>
      <c r="E16" t="n">
        <v>-16.30651051015857</v>
      </c>
      <c r="F16" t="n">
        <v>-17.28143288660517</v>
      </c>
      <c r="G16" t="n">
        <v>9.090149535714831</v>
      </c>
      <c r="H16" t="n">
        <v>-11.62599419617955</v>
      </c>
      <c r="I16" t="n">
        <v>-1.090338141735214</v>
      </c>
      <c r="J16" t="n">
        <v>0.04145865136024884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-14.15981952818065</v>
      </c>
      <c r="D17" t="n">
        <v>-10.0017232079035</v>
      </c>
      <c r="E17" t="n">
        <v>-3.497928788477522</v>
      </c>
      <c r="F17" t="n">
        <v>-7.880811430037548</v>
      </c>
      <c r="G17" t="n">
        <v>-2.263758011591199</v>
      </c>
      <c r="H17" t="n">
        <v>7.920870686420578</v>
      </c>
      <c r="I17" t="n">
        <v>5.560527894621625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-5.658232086496684</v>
      </c>
      <c r="E18" t="n">
        <v>22.1507415473684</v>
      </c>
      <c r="F18" t="n">
        <v>2.841693638093989</v>
      </c>
      <c r="G18" t="n">
        <v>-0.6458559752806514</v>
      </c>
      <c r="H18" t="n">
        <v>11.96974930478343</v>
      </c>
      <c r="I18" t="n">
        <v>14.58759175498332</v>
      </c>
      <c r="J18" t="n">
        <v>9.070892836343901</v>
      </c>
      <c r="K18" t="n">
        <v>9.151784336278546</v>
      </c>
    </row>
    <row r="19">
      <c r="A19" s="2" t="n">
        <v>44742</v>
      </c>
      <c r="B19" t="n">
        <v>-18.43625713048863</v>
      </c>
      <c r="C19" t="n">
        <v>-22.59258961704125</v>
      </c>
      <c r="D19" t="n">
        <v>-7.956517588474887</v>
      </c>
      <c r="E19" t="n">
        <v>-9.906190155118001</v>
      </c>
      <c r="F19" t="n">
        <v>-17.52932542349352</v>
      </c>
      <c r="G19" t="n">
        <v>2.289632710184408</v>
      </c>
      <c r="H19" t="n">
        <v>-18.21832761446711</v>
      </c>
      <c r="I19" t="n">
        <v>-9.199225603358553</v>
      </c>
      <c r="J19" t="n">
        <v>3.290156131435529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-29.21739288030164</v>
      </c>
      <c r="E2" t="n">
        <v>16.23630645111012</v>
      </c>
      <c r="F2" t="n">
        <v>-25.58568264572465</v>
      </c>
      <c r="G2" t="n">
        <v>-11.37644441812555</v>
      </c>
      <c r="H2" t="n">
        <v>-21.42909333418357</v>
      </c>
      <c r="I2" t="n">
        <v>20.14811282032534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-29.41422528223997</v>
      </c>
      <c r="E3" t="n">
        <v>18.22917039463723</v>
      </c>
      <c r="F3" t="n">
        <v>-24.5735514319584</v>
      </c>
      <c r="G3" t="n">
        <v>-9.755852351431271</v>
      </c>
      <c r="H3" t="n">
        <v>-19.07387592232692</v>
      </c>
      <c r="I3" t="n">
        <v>22.74544581190758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-9.940717728691251</v>
      </c>
      <c r="C4" t="n">
        <v>-36.93655772593143</v>
      </c>
      <c r="D4" t="n">
        <v>-28.90701942668456</v>
      </c>
      <c r="E4" t="n">
        <v>16.73473358269282</v>
      </c>
      <c r="F4" t="n">
        <v>-22.59084326641977</v>
      </c>
      <c r="G4" t="n">
        <v>-9.859294522007566</v>
      </c>
      <c r="H4" t="n">
        <v>-18.07621361898283</v>
      </c>
      <c r="I4" t="n">
        <v>22.52216639526179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-30.0801630155478</v>
      </c>
      <c r="E5" t="n">
        <v>14.17454745205244</v>
      </c>
      <c r="F5" t="n">
        <v>-23.42501028807737</v>
      </c>
      <c r="G5" t="n">
        <v>-9.459604277179301</v>
      </c>
      <c r="H5" t="n">
        <v>-17.80958636346602</v>
      </c>
      <c r="I5" t="n">
        <v>25.30297686309311</v>
      </c>
      <c r="J5" t="n">
        <v>0.003151104572940433</v>
      </c>
      <c r="K5" t="n">
        <v>-0.3301727168024571</v>
      </c>
    </row>
    <row r="6">
      <c r="A6" s="2" t="n">
        <v>44938</v>
      </c>
      <c r="B6" t="n">
        <v>-12.9468459434948</v>
      </c>
      <c r="C6" t="n">
        <v>-36.45252758459812</v>
      </c>
      <c r="D6" t="n">
        <v>-30.06858704184977</v>
      </c>
      <c r="E6" t="n">
        <v>16.56794471607854</v>
      </c>
      <c r="F6" t="n">
        <v>-26.26023368350195</v>
      </c>
      <c r="G6" t="n">
        <v>-7.821122522222767</v>
      </c>
      <c r="H6" t="n">
        <v>-17.13959867053781</v>
      </c>
      <c r="I6" t="n">
        <v>25.99285236495532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-14.17177842774128</v>
      </c>
      <c r="C7" t="n">
        <v>-40.34102191625194</v>
      </c>
      <c r="D7" t="n">
        <v>-29.51084151471563</v>
      </c>
      <c r="E7" t="n">
        <v>17.10731952857862</v>
      </c>
      <c r="F7" t="n">
        <v>-24.37280354998398</v>
      </c>
      <c r="G7" t="n">
        <v>-7.42772204350286</v>
      </c>
      <c r="H7" t="n">
        <v>-18.95434209266351</v>
      </c>
      <c r="I7" t="n">
        <v>26.18288232439632</v>
      </c>
      <c r="J7" t="n">
        <v>0.3898843100295091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-37.28794587528669</v>
      </c>
      <c r="D8" t="n">
        <v>-30.05594635126243</v>
      </c>
      <c r="E8" t="n">
        <v>16.24517685557374</v>
      </c>
      <c r="F8" t="n">
        <v>-25.63534805093283</v>
      </c>
      <c r="G8" t="n">
        <v>-6.715071442040577</v>
      </c>
      <c r="H8" t="n">
        <v>-19.49063614632883</v>
      </c>
      <c r="I8" t="n">
        <v>25.78648973971323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-13.55535531877869</v>
      </c>
      <c r="C9" t="n">
        <v>-37.56471904388998</v>
      </c>
      <c r="D9" t="n">
        <v>-31.54651178431297</v>
      </c>
      <c r="E9" t="n">
        <v>18.54929561151886</v>
      </c>
      <c r="F9" t="n">
        <v>-24.92541906992955</v>
      </c>
      <c r="G9" t="n">
        <v>-6.643757913756643</v>
      </c>
      <c r="H9" t="n">
        <v>-20.45590992109061</v>
      </c>
      <c r="I9" t="n">
        <v>24.88235548535858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-37.45658385423113</v>
      </c>
      <c r="D10" t="n">
        <v>-32.46372244744163</v>
      </c>
      <c r="E10" t="n">
        <v>15.63943445487837</v>
      </c>
      <c r="F10" t="n">
        <v>-25.61212944576525</v>
      </c>
      <c r="G10" t="n">
        <v>-7.018298746398132</v>
      </c>
      <c r="H10" t="n">
        <v>-19.50338357172705</v>
      </c>
      <c r="I10" t="n">
        <v>21.51923990512892</v>
      </c>
      <c r="J10" t="n">
        <v>3.241507473449379</v>
      </c>
      <c r="K10" t="n">
        <v>-0.1392929925001951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16.11755689010972</v>
      </c>
      <c r="F11" t="n">
        <v>-26.18181691303537</v>
      </c>
      <c r="G11" t="n">
        <v>-6.979903473163141</v>
      </c>
      <c r="H11" t="n">
        <v>-19.69685545369994</v>
      </c>
      <c r="I11" t="n">
        <v>22.38489793272855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-34.45330793547642</v>
      </c>
      <c r="D12" t="n">
        <v>-31.29502885347155</v>
      </c>
      <c r="E12" t="n">
        <v>16.30057350216221</v>
      </c>
      <c r="F12" t="n">
        <v>-27.24647573972422</v>
      </c>
      <c r="G12" t="n">
        <v>-6.248934913527804</v>
      </c>
      <c r="H12" t="n">
        <v>-19.39451159347806</v>
      </c>
      <c r="I12" t="n">
        <v>22.11555914177868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-28.66333690757099</v>
      </c>
      <c r="E13" t="n">
        <v>18.35194610550446</v>
      </c>
      <c r="F13" t="n">
        <v>-24.6409105161682</v>
      </c>
      <c r="G13" t="n">
        <v>-6.944915963107801</v>
      </c>
      <c r="H13" t="n">
        <v>-18.37317323255379</v>
      </c>
      <c r="I13" t="n">
        <v>25.31615716475981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-4.41040133823617</v>
      </c>
      <c r="C14" t="n">
        <v>-33.93001075255366</v>
      </c>
      <c r="D14" t="n">
        <v>-32.88488402633764</v>
      </c>
      <c r="E14" t="n">
        <v>19.16596870028255</v>
      </c>
      <c r="F14" t="n">
        <v>-24.53995572001146</v>
      </c>
      <c r="G14" t="n">
        <v>-8.603011503497326</v>
      </c>
      <c r="H14" t="n">
        <v>-21.12894298351181</v>
      </c>
      <c r="I14" t="n">
        <v>25.50454837071365</v>
      </c>
      <c r="J14" t="n">
        <v>0.760968883640234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17.89872415364715</v>
      </c>
      <c r="F15" t="n">
        <v>-22.36881159370416</v>
      </c>
      <c r="G15" t="n">
        <v>-7.879719285545805</v>
      </c>
      <c r="H15" t="n">
        <v>-19.97358174821595</v>
      </c>
      <c r="I15" t="n">
        <v>28.25593522925238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-35.79037639062841</v>
      </c>
      <c r="D16" t="n">
        <v>-37.44888743670833</v>
      </c>
      <c r="E16" t="n">
        <v>21.31393943873774</v>
      </c>
      <c r="F16" t="n">
        <v>-18.32840444074875</v>
      </c>
      <c r="G16" t="n">
        <v>-3.393491764247913</v>
      </c>
      <c r="H16" t="n">
        <v>-17.34376957986436</v>
      </c>
      <c r="I16" t="n">
        <v>30.45885514526847</v>
      </c>
      <c r="J16" t="n">
        <v>-1.131590828850793</v>
      </c>
      <c r="K16" t="n">
        <v>5.600105624156448</v>
      </c>
    </row>
    <row r="17">
      <c r="A17" s="2" t="n">
        <v>44956</v>
      </c>
      <c r="B17" t="n">
        <v>-5.532353522403133</v>
      </c>
      <c r="C17" t="n">
        <v>-31.80124089693225</v>
      </c>
      <c r="D17" t="n">
        <v>-37.27818844447579</v>
      </c>
      <c r="E17" t="n">
        <v>16.51445318588727</v>
      </c>
      <c r="F17" t="n">
        <v>-16.37896327259491</v>
      </c>
      <c r="G17" t="n">
        <v>-0.1346197771950219</v>
      </c>
      <c r="H17" t="n">
        <v>-19.81882434195746</v>
      </c>
      <c r="I17" t="n">
        <v>32.79377006687396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-37.101393213746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29.45812230093994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-0.4178834755451666</v>
      </c>
      <c r="C19" t="n">
        <v>-31.47628282411204</v>
      </c>
      <c r="D19" t="n">
        <v>-33.1978307448158</v>
      </c>
      <c r="E19" t="n">
        <v>11.80076127041887</v>
      </c>
      <c r="F19" t="n">
        <v>-14.14524922678099</v>
      </c>
      <c r="G19" t="n">
        <v>2.936324855627404</v>
      </c>
      <c r="H19" t="n">
        <v>-16.45228073343242</v>
      </c>
      <c r="I19" t="n">
        <v>26.37199220517703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-5.258827566352831</v>
      </c>
      <c r="C20" t="n">
        <v>-33.56409738310789</v>
      </c>
      <c r="D20" t="n">
        <v>-34.18394607804699</v>
      </c>
      <c r="E20" t="n">
        <v>10.51552556680164</v>
      </c>
      <c r="F20" t="n">
        <v>-16.4612762357963</v>
      </c>
      <c r="G20" t="n">
        <v>4.30139240158931</v>
      </c>
      <c r="H20" t="n">
        <v>-17.01964277315354</v>
      </c>
      <c r="I20" t="n">
        <v>23.15042799167888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-4.354959133220992</v>
      </c>
      <c r="C21" t="n">
        <v>-35.60087459063992</v>
      </c>
      <c r="D21" t="n">
        <v>-36.35887255506172</v>
      </c>
      <c r="E21" t="n">
        <v>8.705449412543942</v>
      </c>
      <c r="F21" t="n">
        <v>-27.98912306352161</v>
      </c>
      <c r="G21" t="n">
        <v>1.985386027976421</v>
      </c>
      <c r="H21" t="n">
        <v>-18.07072813589286</v>
      </c>
      <c r="I21" t="n">
        <v>24.58542476379173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-36.19813091656984</v>
      </c>
      <c r="D22" t="n">
        <v>-35.81306478844763</v>
      </c>
      <c r="E22" t="n">
        <v>9.340971180696567</v>
      </c>
      <c r="F22" t="n">
        <v>-31.8639683062067</v>
      </c>
      <c r="G22" t="n">
        <v>1.622408503119188</v>
      </c>
      <c r="H22" t="n">
        <v>-17.0637116073868</v>
      </c>
      <c r="I22" t="n">
        <v>16.04276963540836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8.878990484869709</v>
      </c>
      <c r="F23" t="n">
        <v>-34.30949607668361</v>
      </c>
      <c r="G23" t="n">
        <v>1.253327245960234</v>
      </c>
      <c r="H23" t="n">
        <v>-17.24328003011991</v>
      </c>
      <c r="I23" t="n">
        <v>14.26166486251423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-37.74024079726682</v>
      </c>
      <c r="E24" t="n">
        <v>9.59308615882437</v>
      </c>
      <c r="F24" t="n">
        <v>-33.82965283143737</v>
      </c>
      <c r="G24" t="n">
        <v>3.289748376921886</v>
      </c>
      <c r="H24" t="n">
        <v>-13.31965586240412</v>
      </c>
      <c r="I24" t="n">
        <v>16.80568728221554</v>
      </c>
      <c r="J24" t="n">
        <v>17.00451473734792</v>
      </c>
      <c r="K24" t="n">
        <v>17.09490868198063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-37.81627668206472</v>
      </c>
      <c r="E25" t="n">
        <v>8.49409515590256</v>
      </c>
      <c r="F25" t="n">
        <v>-33.9118967881481</v>
      </c>
      <c r="G25" t="n">
        <v>3.821579545134934</v>
      </c>
      <c r="H25" t="n">
        <v>-10.66648026667676</v>
      </c>
      <c r="I25" t="n">
        <v>14.74021133491279</v>
      </c>
      <c r="J25" t="n">
        <v>16.82309025629156</v>
      </c>
      <c r="K25" t="n">
        <v>16.74986682947679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-39.20829951533984</v>
      </c>
      <c r="E26" t="n">
        <v>11.24175840728163</v>
      </c>
      <c r="F26" t="n">
        <v>-32.57714354313252</v>
      </c>
      <c r="G26" t="n">
        <v>5.134270884426462</v>
      </c>
      <c r="H26" t="n">
        <v>-7.824568568223034</v>
      </c>
      <c r="I26" t="n">
        <v>15.60974629429064</v>
      </c>
      <c r="J26" t="n">
        <v>18.38008017561155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8.318624708584043</v>
      </c>
      <c r="F27" t="n">
        <v>-34.67217174663296</v>
      </c>
      <c r="G27" t="n">
        <v>5.408859311848158</v>
      </c>
      <c r="H27" t="n">
        <v>-13.74428774908675</v>
      </c>
      <c r="I27" t="n">
        <v>15.68379270656304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4.595403621541383</v>
      </c>
      <c r="H28" t="n">
        <v>-16.70834478501695</v>
      </c>
      <c r="I28" t="n">
        <v>14.79938151872708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-1.970744699775984</v>
      </c>
      <c r="C29" t="n">
        <v>-29.99172302024705</v>
      </c>
      <c r="D29" t="n">
        <v>-40.92533672083432</v>
      </c>
      <c r="E29" t="n">
        <v>6.231253354474031</v>
      </c>
      <c r="F29" t="n">
        <v>-34.06762685446757</v>
      </c>
      <c r="G29" t="n">
        <v>4.121418313911684</v>
      </c>
      <c r="H29" t="n">
        <v>-16.5049574852994</v>
      </c>
      <c r="I29" t="n">
        <v>12.50880926610294</v>
      </c>
      <c r="J29" t="n">
        <v>18.49417486489326</v>
      </c>
      <c r="K29" t="n">
        <v>17.78277338328207</v>
      </c>
    </row>
    <row r="30">
      <c r="A30" s="2" t="n">
        <v>44973</v>
      </c>
      <c r="B30" t="n">
        <v>3.122002480562092</v>
      </c>
      <c r="C30" t="n">
        <v>-30.7048628469175</v>
      </c>
      <c r="D30" t="n">
        <v>-39.62718607433266</v>
      </c>
      <c r="E30" t="n">
        <v>8.558222549503803</v>
      </c>
      <c r="F30" t="n">
        <v>-32.45274896201676</v>
      </c>
      <c r="G30" t="n">
        <v>5.199068226196779</v>
      </c>
      <c r="H30" t="n">
        <v>-14.04697813816959</v>
      </c>
      <c r="I30" t="n">
        <v>14.29539194989153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-29.24181667843603</v>
      </c>
      <c r="D31" t="n">
        <v>-40.82699677176128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15.06601984001281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-0.8616706931668827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4.023450111691873</v>
      </c>
      <c r="F33" t="n">
        <v>-34.1356167149414</v>
      </c>
      <c r="G33" t="n">
        <v>4.643950991768353</v>
      </c>
      <c r="H33" t="n">
        <v>-13.22091168357628</v>
      </c>
      <c r="I33" t="n">
        <v>13.03549909056021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-43.74303836488858</v>
      </c>
      <c r="E34" t="n">
        <v>4.204497591745771</v>
      </c>
      <c r="F34" t="n">
        <v>-33.75111333715588</v>
      </c>
      <c r="G34" t="n">
        <v>4.798628868876231</v>
      </c>
      <c r="H34" t="n">
        <v>-13.48820079681664</v>
      </c>
      <c r="I34" t="n">
        <v>13.5036705251856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-43.88715048917447</v>
      </c>
      <c r="E35" t="n">
        <v>6.145127012427487</v>
      </c>
      <c r="F35" t="n">
        <v>-33.49575239841774</v>
      </c>
      <c r="G35" t="n">
        <v>3.678489192981527</v>
      </c>
      <c r="H35" t="n">
        <v>-13.71599746772275</v>
      </c>
      <c r="I35" t="n">
        <v>13.92035060891312</v>
      </c>
      <c r="J35" t="n">
        <v>13.16625410493222</v>
      </c>
      <c r="K35" t="n">
        <v>25.13659328875335</v>
      </c>
    </row>
    <row r="36">
      <c r="A36" s="2" t="n">
        <v>44981</v>
      </c>
      <c r="B36" t="n">
        <v>1.407116712197176</v>
      </c>
      <c r="C36" t="n">
        <v>-25.47408034984533</v>
      </c>
      <c r="D36" t="n">
        <v>-41.50571360662298</v>
      </c>
      <c r="E36" t="n">
        <v>6.527703213821989</v>
      </c>
      <c r="F36" t="n">
        <v>-31.01667169849327</v>
      </c>
      <c r="G36" t="n">
        <v>5.20298363521734</v>
      </c>
      <c r="H36" t="n">
        <v>-12.78978356406083</v>
      </c>
      <c r="I36" t="n">
        <v>16.25254556380138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15.33319106277089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-41.95980866307987</v>
      </c>
      <c r="E38" t="n">
        <v>-0.4477704816477135</v>
      </c>
      <c r="F38" t="n">
        <v>-31.91048685912697</v>
      </c>
      <c r="G38" t="n">
        <v>3.457364883628333</v>
      </c>
      <c r="H38" t="n">
        <v>-12.25513967796759</v>
      </c>
      <c r="I38" t="n">
        <v>15.07843715838801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6.87796852240814</v>
      </c>
      <c r="H39" t="n">
        <v>-6.686142097752724</v>
      </c>
      <c r="I39" t="n">
        <v>18.50606244555688</v>
      </c>
      <c r="J39" t="n">
        <v>12.48704835201735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-24.83593906046742</v>
      </c>
      <c r="D40" t="n">
        <v>-43.26173305885431</v>
      </c>
      <c r="E40" t="n">
        <v>-3.561252227043799</v>
      </c>
      <c r="F40" t="n">
        <v>-30.33327271765236</v>
      </c>
      <c r="G40" t="n">
        <v>5.844422855642573</v>
      </c>
      <c r="H40" t="n">
        <v>-10.52575904515767</v>
      </c>
      <c r="I40" t="n">
        <v>17.33999778422921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-25.33883229628034</v>
      </c>
      <c r="D41" t="n">
        <v>-35.24031504183369</v>
      </c>
      <c r="E41" t="n">
        <v>-4.554502709254294</v>
      </c>
      <c r="F41" t="n">
        <v>-32.65601666132211</v>
      </c>
      <c r="G41" t="n">
        <v>9.966374859565285</v>
      </c>
      <c r="H41" t="n">
        <v>-10.57538585325803</v>
      </c>
      <c r="I41" t="n">
        <v>15.81444619956369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-4.1079477605795</v>
      </c>
      <c r="F42" t="n">
        <v>-31.05833933432676</v>
      </c>
      <c r="G42" t="n">
        <v>15.99942263317262</v>
      </c>
      <c r="H42" t="n">
        <v>-8.456931049254667</v>
      </c>
      <c r="I42" t="n">
        <v>18.85616116873623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-10.65209873750072</v>
      </c>
      <c r="C43" t="n">
        <v>-24.17329413856902</v>
      </c>
      <c r="D43" t="n">
        <v>-34.13879964005576</v>
      </c>
      <c r="E43" t="n">
        <v>-5.710580642185093</v>
      </c>
      <c r="F43" t="n">
        <v>-31.34878549844263</v>
      </c>
      <c r="G43" t="n">
        <v>19.83793328246393</v>
      </c>
      <c r="H43" t="n">
        <v>-7.104618586324563</v>
      </c>
      <c r="I43" t="n">
        <v>17.90186158521199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-23.79875629289515</v>
      </c>
      <c r="D44" t="n">
        <v>-31.6845296715913</v>
      </c>
      <c r="E44" t="n">
        <v>-4.85033875125862</v>
      </c>
      <c r="F44" t="n">
        <v>-30.84443248438345</v>
      </c>
      <c r="G44" t="n">
        <v>15.20987224637407</v>
      </c>
      <c r="H44" t="n">
        <v>-5.992240132465976</v>
      </c>
      <c r="I44" t="n">
        <v>16.073572236739</v>
      </c>
      <c r="J44" t="n">
        <v>11.26753858920664</v>
      </c>
      <c r="K44" t="n">
        <v>36.45266012812489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-32.08751424241749</v>
      </c>
      <c r="E45" t="n">
        <v>-5.915002019873505</v>
      </c>
      <c r="F45" t="n">
        <v>-31.07058334426053</v>
      </c>
      <c r="G45" t="n">
        <v>17.41080601051621</v>
      </c>
      <c r="H45" t="n">
        <v>-5.796019956215304</v>
      </c>
      <c r="I45" t="n">
        <v>17.41143775225138</v>
      </c>
      <c r="J45" t="n">
        <v>13.98134811547489</v>
      </c>
      <c r="K45" t="n">
        <v>39.81359323876754</v>
      </c>
    </row>
    <row r="46">
      <c r="A46" s="2" t="n">
        <v>44998</v>
      </c>
      <c r="B46" t="n">
        <v>-7.612369018801257</v>
      </c>
      <c r="C46" t="n">
        <v>-27.23711223532631</v>
      </c>
      <c r="D46" t="n">
        <v>-34.66820901919078</v>
      </c>
      <c r="E46" t="n">
        <v>-9.334228057231009</v>
      </c>
      <c r="F46" t="n">
        <v>-33.04479212431182</v>
      </c>
      <c r="G46" t="n">
        <v>13.74700641480213</v>
      </c>
      <c r="H46" t="n">
        <v>-7.062365721011687</v>
      </c>
      <c r="I46" t="n">
        <v>12.79762110726321</v>
      </c>
      <c r="J46" t="n">
        <v>11.84502169856005</v>
      </c>
      <c r="K46" t="n">
        <v>36.29609814383679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-10.70027896078932</v>
      </c>
      <c r="I47" t="n">
        <v>11.4371522073339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-8.872499399445989</v>
      </c>
      <c r="C48" t="n">
        <v>-26.2063883130061</v>
      </c>
      <c r="D48" t="n">
        <v>-33.49124112000281</v>
      </c>
      <c r="E48" t="n">
        <v>-10.62101531237528</v>
      </c>
      <c r="F48" t="n">
        <v>-34.96592917251914</v>
      </c>
      <c r="G48" t="n">
        <v>13.67053667915681</v>
      </c>
      <c r="H48" t="n">
        <v>-10.43267805432838</v>
      </c>
      <c r="I48" t="n">
        <v>10.59633083909139</v>
      </c>
      <c r="J48" t="n">
        <v>13.17138518037062</v>
      </c>
      <c r="K48" t="n">
        <v>30.35995176276052</v>
      </c>
    </row>
    <row r="49">
      <c r="A49" s="2" t="n">
        <v>45001</v>
      </c>
      <c r="B49" t="n">
        <v>-10.65865059264575</v>
      </c>
      <c r="C49" t="n">
        <v>-25.21330701652962</v>
      </c>
      <c r="D49" t="n">
        <v>-33.05973688101067</v>
      </c>
      <c r="E49" t="n">
        <v>-14.96318175179293</v>
      </c>
      <c r="F49" t="n">
        <v>-34.94383046932121</v>
      </c>
      <c r="G49" t="n">
        <v>11.02227670290576</v>
      </c>
      <c r="H49" t="n">
        <v>-10.36980385062105</v>
      </c>
      <c r="I49" t="n">
        <v>8.410575057343639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-16.24504737480914</v>
      </c>
      <c r="F50" t="n">
        <v>-35.98092515375772</v>
      </c>
      <c r="G50" t="n">
        <v>12.86888714288721</v>
      </c>
      <c r="H50" t="n">
        <v>-11.28730458280526</v>
      </c>
      <c r="I50" t="n">
        <v>8.496334854535093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-10.0210194646001</v>
      </c>
      <c r="C51" t="n">
        <v>-22.57607597250878</v>
      </c>
      <c r="D51" t="n">
        <v>-38.28806877458047</v>
      </c>
      <c r="E51" t="n">
        <v>-18.45788940485741</v>
      </c>
      <c r="F51" t="n">
        <v>-35.67085231261367</v>
      </c>
      <c r="G51" t="n">
        <v>14.61680676551445</v>
      </c>
      <c r="H51" t="n">
        <v>-11.86107134859261</v>
      </c>
      <c r="I51" t="n">
        <v>8.966118832044078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-13.19201064755755</v>
      </c>
      <c r="C52" t="n">
        <v>-25.49986220731054</v>
      </c>
      <c r="D52" t="n">
        <v>-38.81389222720162</v>
      </c>
      <c r="E52" t="n">
        <v>-17.92580642809646</v>
      </c>
      <c r="F52" t="n">
        <v>-36.64401986082603</v>
      </c>
      <c r="G52" t="n">
        <v>12.82636692471735</v>
      </c>
      <c r="H52" t="n">
        <v>-12.82820062355418</v>
      </c>
      <c r="I52" t="n">
        <v>8.697980067488253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-24.11967682421802</v>
      </c>
      <c r="D53" t="n">
        <v>-38.4435502067256</v>
      </c>
      <c r="E53" t="n">
        <v>-17.25375102514127</v>
      </c>
      <c r="F53" t="n">
        <v>-37.57115608508713</v>
      </c>
      <c r="G53" t="n">
        <v>11.46609975041324</v>
      </c>
      <c r="H53" t="n">
        <v>-13.37968304534787</v>
      </c>
      <c r="I53" t="n">
        <v>7.784522704139607</v>
      </c>
      <c r="J53" t="n">
        <v>7.503334568209707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-16.85021271379486</v>
      </c>
      <c r="F54" t="n">
        <v>-36.61577992147282</v>
      </c>
      <c r="G54" t="n">
        <v>11.79752035031025</v>
      </c>
      <c r="H54" t="n">
        <v>-13.58212416327161</v>
      </c>
      <c r="I54" t="n">
        <v>8.144484392016714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-40.53755618236825</v>
      </c>
      <c r="E55" t="n">
        <v>-14.63181596749167</v>
      </c>
      <c r="F55" t="n">
        <v>-36.41773319973499</v>
      </c>
      <c r="G55" t="n">
        <v>11.52264253850412</v>
      </c>
      <c r="H55" t="n">
        <v>-14.95789809011203</v>
      </c>
      <c r="I55" t="n">
        <v>7.57821093657125</v>
      </c>
      <c r="J55" t="n">
        <v>11.82635674135524</v>
      </c>
      <c r="K55" t="n">
        <v>34.44709882063919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-11.91085693747283</v>
      </c>
      <c r="F56" t="n">
        <v>-37.39261306567104</v>
      </c>
      <c r="G56" t="n">
        <v>9.427477301437115</v>
      </c>
      <c r="H56" t="n">
        <v>-11.18209599297465</v>
      </c>
      <c r="I56" t="n">
        <v>10.3560321070495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-28.01940515096571</v>
      </c>
      <c r="D57" t="n">
        <v>-40.74585855802428</v>
      </c>
      <c r="E57" t="n">
        <v>-13.13690153375824</v>
      </c>
      <c r="F57" t="n">
        <v>-37.08220480285846</v>
      </c>
      <c r="G57" t="n">
        <v>5.298188257472436</v>
      </c>
      <c r="H57" t="n">
        <v>-16.29114460162967</v>
      </c>
      <c r="I57" t="n">
        <v>9.461976384593761</v>
      </c>
      <c r="J57" t="n">
        <v>11.07962345308671</v>
      </c>
      <c r="K57" t="n">
        <v>32.99454605194489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-42.12511012701441</v>
      </c>
      <c r="E58" t="n">
        <v>-11.98691836354143</v>
      </c>
      <c r="F58" t="n">
        <v>-36.19792372996285</v>
      </c>
      <c r="G58" t="n">
        <v>5.449187567136748</v>
      </c>
      <c r="H58" t="n">
        <v>-13.20704360384298</v>
      </c>
      <c r="I58" t="n">
        <v>11.11303676833291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-7.085094074719001</v>
      </c>
      <c r="C59" t="n">
        <v>-25.59783962088913</v>
      </c>
      <c r="D59" t="n">
        <v>-40.21315646691072</v>
      </c>
      <c r="E59" t="n">
        <v>-11.0338477283446</v>
      </c>
      <c r="F59" t="n">
        <v>-35.58400508236852</v>
      </c>
      <c r="G59" t="n">
        <v>8.61029285322239</v>
      </c>
      <c r="H59" t="n">
        <v>-13.28632550777322</v>
      </c>
      <c r="I59" t="n">
        <v>9.695681005630764</v>
      </c>
      <c r="J59" t="n">
        <v>14.65162843717414</v>
      </c>
      <c r="K59" t="n">
        <v>40.22708411327969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7.645571824282249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-37.68318052098978</v>
      </c>
      <c r="E61" t="n">
        <v>-12.52230499082825</v>
      </c>
      <c r="F61" t="n">
        <v>-35.84095275160273</v>
      </c>
      <c r="G61" t="n">
        <v>8.279023805004426</v>
      </c>
      <c r="H61" t="n">
        <v>-11.50066182224406</v>
      </c>
      <c r="I61" t="n">
        <v>9.486769290140407</v>
      </c>
      <c r="J61" t="n">
        <v>13.54222022355367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-35.59343685868023</v>
      </c>
      <c r="E62" t="n">
        <v>-11.82260100146229</v>
      </c>
      <c r="F62" t="n">
        <v>-33.12626207010428</v>
      </c>
      <c r="G62" t="n">
        <v>10.15412326894443</v>
      </c>
      <c r="H62" t="n">
        <v>-10.55066521006894</v>
      </c>
      <c r="I62" t="n">
        <v>11.83897641094909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-5.604021365784462</v>
      </c>
      <c r="C63" t="n">
        <v>-19.56831187279644</v>
      </c>
      <c r="D63" t="n">
        <v>-36.86811649153216</v>
      </c>
      <c r="E63" t="n">
        <v>-10.70293506536976</v>
      </c>
      <c r="F63" t="n">
        <v>-33.05650755879525</v>
      </c>
      <c r="G63" t="n">
        <v>11.98350567871369</v>
      </c>
      <c r="H63" t="n">
        <v>-12.75915680048097</v>
      </c>
      <c r="I63" t="n">
        <v>12.19424675767047</v>
      </c>
      <c r="J63" t="n">
        <v>15.1005017137702</v>
      </c>
      <c r="K63" t="n">
        <v>41.09961400141913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-11.30988833480064</v>
      </c>
      <c r="F64" t="n">
        <v>-34.41480118698878</v>
      </c>
      <c r="G64" t="n">
        <v>11.09190421559529</v>
      </c>
      <c r="H64" t="n">
        <v>-15.96265322029682</v>
      </c>
      <c r="I64" t="n">
        <v>10.16318161378829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-35.49925067673716</v>
      </c>
      <c r="E65" t="n">
        <v>-9.696068259204582</v>
      </c>
      <c r="F65" t="n">
        <v>-27.44799615009876</v>
      </c>
      <c r="G65" t="n">
        <v>13.50056348429427</v>
      </c>
      <c r="H65" t="n">
        <v>-11.90707076590055</v>
      </c>
      <c r="I65" t="n">
        <v>10.61207029257714</v>
      </c>
      <c r="J65" t="n">
        <v>15.95534141630459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-35.92297480270017</v>
      </c>
      <c r="E66" t="n">
        <v>-10.57348546558692</v>
      </c>
      <c r="F66" t="n">
        <v>-26.86579700519635</v>
      </c>
      <c r="G66" t="n">
        <v>14.24955540883173</v>
      </c>
      <c r="H66" t="n">
        <v>-12.58065483229458</v>
      </c>
      <c r="I66" t="n">
        <v>9.293602902489972</v>
      </c>
      <c r="J66" t="n">
        <v>17.45183801367649</v>
      </c>
      <c r="K66" t="n">
        <v>37.28235611596153</v>
      </c>
    </row>
    <row r="67">
      <c r="A67" s="2" t="n">
        <v>45033</v>
      </c>
      <c r="B67" t="n">
        <v>-2.906532218576774</v>
      </c>
      <c r="C67" t="n">
        <v>-18.88223860777294</v>
      </c>
      <c r="D67" t="n">
        <v>-36.51859406675374</v>
      </c>
      <c r="E67" t="n">
        <v>-12.13911679926094</v>
      </c>
      <c r="F67" t="n">
        <v>-28.36018524344037</v>
      </c>
      <c r="G67" t="n">
        <v>13.1598679847537</v>
      </c>
      <c r="H67" t="n">
        <v>-15.59465826638774</v>
      </c>
      <c r="I67" t="n">
        <v>8.437828960384897</v>
      </c>
      <c r="J67" t="n">
        <v>17.24404627570304</v>
      </c>
      <c r="K67" t="n">
        <v>36.98962194470836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-34.51416482207257</v>
      </c>
      <c r="E68" t="n">
        <v>-8.190970772242389</v>
      </c>
      <c r="F68" t="n">
        <v>-26.8603209798261</v>
      </c>
      <c r="G68" t="n">
        <v>11.64074478208499</v>
      </c>
      <c r="H68" t="n">
        <v>-10.12140037959195</v>
      </c>
      <c r="I68" t="n">
        <v>9.849445341784113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-34.60356643067914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8.738642777100836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11.8735821484143</v>
      </c>
      <c r="H70" t="n">
        <v>-10.99965189228481</v>
      </c>
      <c r="I70" t="n">
        <v>8.372266471094591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6.768299673608702</v>
      </c>
      <c r="J71" t="n">
        <v>15.21328752972033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12.93123745198901</v>
      </c>
      <c r="H72" t="n">
        <v>-8.275361889940392</v>
      </c>
      <c r="I72" t="n">
        <v>6.710584767064764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-7.956245061685719</v>
      </c>
      <c r="D73" t="n">
        <v>-31.56597673040573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6.618090469946125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-7.163023564493953</v>
      </c>
      <c r="D74" t="n">
        <v>-34.42840673744782</v>
      </c>
      <c r="E74" t="n">
        <v>-9.537454068409733</v>
      </c>
      <c r="F74" t="n">
        <v>-27.17896288995619</v>
      </c>
      <c r="G74" t="n">
        <v>13.62358156347552</v>
      </c>
      <c r="H74" t="n">
        <v>-8.37591075174201</v>
      </c>
      <c r="I74" t="n">
        <v>6.308081460132686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4.786118376521897</v>
      </c>
      <c r="J75" t="n">
        <v>17.15613636235773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7.951199282644295</v>
      </c>
      <c r="J76" t="n">
        <v>22.82392006009526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-1.93791068820639</v>
      </c>
      <c r="D77" t="n">
        <v>-37.17062025154267</v>
      </c>
      <c r="E77" t="n">
        <v>-3.251500521084716</v>
      </c>
      <c r="F77" t="n">
        <v>-25.65682195627237</v>
      </c>
      <c r="G77" t="n">
        <v>21.11278081832448</v>
      </c>
      <c r="H77" t="n">
        <v>-1.680551236177785</v>
      </c>
      <c r="I77" t="n">
        <v>9.286070625431098</v>
      </c>
      <c r="J77" t="n">
        <v>23.32432922934036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-5.445354112115053</v>
      </c>
      <c r="F78" t="n">
        <v>-27.12245096163291</v>
      </c>
      <c r="G78" t="n">
        <v>20.01779873533302</v>
      </c>
      <c r="H78" t="n">
        <v>-5.870725531429033</v>
      </c>
      <c r="I78" t="n">
        <v>6.096865078061531</v>
      </c>
      <c r="J78" t="n">
        <v>23.14822517335522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-1.176829297351567</v>
      </c>
      <c r="D79" t="n">
        <v>-36.66974874215926</v>
      </c>
      <c r="E79" t="n">
        <v>-4.06187527877433</v>
      </c>
      <c r="F79" t="n">
        <v>-26.99246503001966</v>
      </c>
      <c r="G79" t="n">
        <v>22.68814093430196</v>
      </c>
      <c r="H79" t="n">
        <v>-3.808754958497262</v>
      </c>
      <c r="I79" t="n">
        <v>8.656319391353051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-35.43674645494656</v>
      </c>
      <c r="E80" t="n">
        <v>-5.290179144474472</v>
      </c>
      <c r="F80" t="n">
        <v>-27.35415465783501</v>
      </c>
      <c r="G80" t="n">
        <v>20.72298504351229</v>
      </c>
      <c r="H80" t="n">
        <v>-5.332053958186378</v>
      </c>
      <c r="I80" t="n">
        <v>6.508862087062206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-4.419681905300788</v>
      </c>
      <c r="F81" t="n">
        <v>-26.50023110773844</v>
      </c>
      <c r="G81" t="n">
        <v>19.57404261284077</v>
      </c>
      <c r="H81" t="n">
        <v>-1.012966213745348</v>
      </c>
      <c r="I81" t="n">
        <v>4.695357396349165</v>
      </c>
      <c r="J81" t="n">
        <v>20.56763642070609</v>
      </c>
      <c r="K81" t="n">
        <v>50.28803010514158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-33.83917325636241</v>
      </c>
      <c r="E82" t="n">
        <v>-3.362401473036447</v>
      </c>
      <c r="F82" t="n">
        <v>-24.40433249263435</v>
      </c>
      <c r="G82" t="n">
        <v>20.44590558109851</v>
      </c>
      <c r="H82" t="n">
        <v>1.123939472343616</v>
      </c>
      <c r="I82" t="n">
        <v>4.808943719901948</v>
      </c>
      <c r="J82" t="n">
        <v>20.29408359511811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0.5429024298380769</v>
      </c>
      <c r="D83" t="n">
        <v>-32.72086446446961</v>
      </c>
      <c r="E83" t="n">
        <v>-0.8941429313363725</v>
      </c>
      <c r="F83" t="n">
        <v>-20.54897228110895</v>
      </c>
      <c r="G83" t="n">
        <v>22.7514375575993</v>
      </c>
      <c r="H83" t="n">
        <v>3.868858141263387</v>
      </c>
      <c r="I83" t="n">
        <v>7.017026958485828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10.62399876890825</v>
      </c>
      <c r="J84" t="n">
        <v>25.54276724859199</v>
      </c>
      <c r="K84" t="n">
        <v>51.89510864511959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-29.45524780721808</v>
      </c>
      <c r="E85" t="n">
        <v>0.7760599975406457</v>
      </c>
      <c r="F85" t="n">
        <v>-19.81400890895912</v>
      </c>
      <c r="G85" t="n">
        <v>14.40133928990637</v>
      </c>
      <c r="H85" t="n">
        <v>7.537811579865461</v>
      </c>
      <c r="I85" t="n">
        <v>9.40112485997593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1.386015202480295</v>
      </c>
      <c r="D86" t="n">
        <v>-26.6429351182487</v>
      </c>
      <c r="E86" t="n">
        <v>-1.174136019257699</v>
      </c>
      <c r="F86" t="n">
        <v>-21.96868770412347</v>
      </c>
      <c r="G86" t="n">
        <v>16.4812933790939</v>
      </c>
      <c r="H86" t="n">
        <v>8.061843216041842</v>
      </c>
      <c r="I86" t="n">
        <v>8.799140176039133</v>
      </c>
      <c r="J86" t="n">
        <v>30.53852997459132</v>
      </c>
      <c r="K86" t="n">
        <v>55.26555854116819</v>
      </c>
    </row>
    <row r="87">
      <c r="A87" s="2" t="n">
        <v>45062</v>
      </c>
      <c r="B87" t="n">
        <v>24.05367614268068</v>
      </c>
      <c r="C87" t="n">
        <v>7.947184117747863</v>
      </c>
      <c r="D87" t="n">
        <v>-25.43907332742901</v>
      </c>
      <c r="E87" t="n">
        <v>0.04638841083703937</v>
      </c>
      <c r="F87" t="n">
        <v>-23.08458061767699</v>
      </c>
      <c r="G87" t="n">
        <v>16.14722158324387</v>
      </c>
      <c r="H87" t="n">
        <v>11.36807063288991</v>
      </c>
      <c r="I87" t="n">
        <v>10.35879690720347</v>
      </c>
      <c r="J87" t="n">
        <v>28.04360996955766</v>
      </c>
      <c r="K87" t="n">
        <v>57.46669306765999</v>
      </c>
    </row>
    <row r="88">
      <c r="A88" s="2" t="n">
        <v>45063</v>
      </c>
      <c r="B88" t="n">
        <v>22.30745272961914</v>
      </c>
      <c r="C88" t="n">
        <v>7.606599487386712</v>
      </c>
      <c r="D88" t="n">
        <v>-26.44839038800947</v>
      </c>
      <c r="E88" t="n">
        <v>-0.9770977264622949</v>
      </c>
      <c r="F88" t="n">
        <v>-23.30760456318339</v>
      </c>
      <c r="G88" t="n">
        <v>16.17310431812942</v>
      </c>
      <c r="H88" t="n">
        <v>9.627257185648229</v>
      </c>
      <c r="I88" t="n">
        <v>10.67775847880996</v>
      </c>
      <c r="J88" t="n">
        <v>32.01062953798848</v>
      </c>
      <c r="K88" t="n">
        <v>57.5269233624109</v>
      </c>
    </row>
    <row r="89">
      <c r="A89" s="2" t="n">
        <v>45064</v>
      </c>
      <c r="B89" t="n">
        <v>24.55621522597466</v>
      </c>
      <c r="C89" t="n">
        <v>6.659210374991065</v>
      </c>
      <c r="D89" t="n">
        <v>-25.15760827878159</v>
      </c>
      <c r="E89" t="n">
        <v>-0.1962793216891745</v>
      </c>
      <c r="F89" t="n">
        <v>-24.93879920884868</v>
      </c>
      <c r="G89" t="n">
        <v>14.77889342559529</v>
      </c>
      <c r="H89" t="n">
        <v>12.96518373982092</v>
      </c>
      <c r="I89" t="n">
        <v>10.55354094964398</v>
      </c>
      <c r="J89" t="n">
        <v>34.07556452010652</v>
      </c>
      <c r="K89" t="n">
        <v>53.47626044371155</v>
      </c>
    </row>
    <row r="90">
      <c r="A90" s="2" t="n">
        <v>45065</v>
      </c>
      <c r="B90" t="n">
        <v>25.86225176649484</v>
      </c>
      <c r="C90" t="n">
        <v>6.454866537652748</v>
      </c>
      <c r="D90" t="n">
        <v>-25.75800018113136</v>
      </c>
      <c r="E90" t="n">
        <v>-1.487118468814175</v>
      </c>
      <c r="F90" t="n">
        <v>-27.07438322044977</v>
      </c>
      <c r="G90" t="n">
        <v>12.68400097495033</v>
      </c>
      <c r="H90" t="n">
        <v>11.90025356695179</v>
      </c>
      <c r="I90" t="n">
        <v>6.046917132262597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15.42558257834576</v>
      </c>
      <c r="H91" t="n">
        <v>13.74607731993205</v>
      </c>
      <c r="I91" t="n">
        <v>6.999723696535165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14.34941428332739</v>
      </c>
      <c r="D92" t="n">
        <v>-26.60282129163849</v>
      </c>
      <c r="E92" t="n">
        <v>-0.3283407794406057</v>
      </c>
      <c r="F92" t="n">
        <v>-20.71943770615028</v>
      </c>
      <c r="G92" t="n">
        <v>15.03915069259152</v>
      </c>
      <c r="H92" t="n">
        <v>13.13976194139441</v>
      </c>
      <c r="I92" t="n">
        <v>5.598673301112389</v>
      </c>
      <c r="J92" t="n">
        <v>31.44350611014755</v>
      </c>
      <c r="K92" t="n">
        <v>46.42188720111511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-27.95847061730854</v>
      </c>
      <c r="E93" t="n">
        <v>-1.519497415464677</v>
      </c>
      <c r="F93" t="n">
        <v>-21.93075900490061</v>
      </c>
      <c r="G93" t="n">
        <v>16.49933720831431</v>
      </c>
      <c r="H93" t="n">
        <v>14.56014021497203</v>
      </c>
      <c r="I93" t="n">
        <v>7.039818709449719</v>
      </c>
      <c r="J93" t="n">
        <v>30.42286538318834</v>
      </c>
      <c r="K93" t="n">
        <v>46.10259863009814</v>
      </c>
    </row>
    <row r="94">
      <c r="A94" s="2" t="n">
        <v>45071</v>
      </c>
      <c r="B94" t="n">
        <v>26.29650737789233</v>
      </c>
      <c r="C94" t="n">
        <v>17.44000890626129</v>
      </c>
      <c r="D94" t="n">
        <v>-25.50783779854663</v>
      </c>
      <c r="E94" t="n">
        <v>1.283910983076053</v>
      </c>
      <c r="F94" t="n">
        <v>-17.55689827956577</v>
      </c>
      <c r="G94" t="n">
        <v>15.40611085447305</v>
      </c>
      <c r="H94" t="n">
        <v>23.44571083433413</v>
      </c>
      <c r="I94" t="n">
        <v>7.983415996823884</v>
      </c>
      <c r="J94" t="n">
        <v>33.55632968471638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11.84373231754787</v>
      </c>
      <c r="D95" t="n">
        <v>-29.45983271244357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7.070439381667049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-28.28256271830704</v>
      </c>
      <c r="E96" t="n">
        <v>-0.9436972509683117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32.6762858543217</v>
      </c>
      <c r="K96" t="n">
        <v>42.26715236781917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-26.52090527053761</v>
      </c>
      <c r="E97" t="n">
        <v>-0.6066543387187817</v>
      </c>
      <c r="F97" t="n">
        <v>-4.840027287895898</v>
      </c>
      <c r="G97" t="n">
        <v>4.664677141728579</v>
      </c>
      <c r="H97" t="n">
        <v>34.57585985396823</v>
      </c>
      <c r="I97" t="n">
        <v>6.602814714291227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31.68171862527505</v>
      </c>
      <c r="C98" t="n">
        <v>27.78349408916952</v>
      </c>
      <c r="D98" t="n">
        <v>-24.24557102951626</v>
      </c>
      <c r="E98" t="n">
        <v>-1.458040866851018</v>
      </c>
      <c r="F98" t="n">
        <v>-1.403311765706261</v>
      </c>
      <c r="G98" t="n">
        <v>5.210876134169573</v>
      </c>
      <c r="H98" t="n">
        <v>37.14606236233793</v>
      </c>
      <c r="I98" t="n">
        <v>8.197907965654426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-24.49415074075061</v>
      </c>
      <c r="E99" t="n">
        <v>0.506649456742525</v>
      </c>
      <c r="F99" t="n">
        <v>3.006599846200886</v>
      </c>
      <c r="G99" t="n">
        <v>6.484556637268213</v>
      </c>
      <c r="H99" t="n">
        <v>36.0869792064753</v>
      </c>
      <c r="I99" t="n">
        <v>10.93761941035807</v>
      </c>
      <c r="J99" t="n">
        <v>24.49883864427442</v>
      </c>
      <c r="K99" t="n">
        <v>38.47838280216303</v>
      </c>
    </row>
    <row r="100">
      <c r="A100" s="2" t="n">
        <v>45079</v>
      </c>
      <c r="B100" t="n">
        <v>29.15440425624221</v>
      </c>
      <c r="C100" t="n">
        <v>26.93861106712554</v>
      </c>
      <c r="D100" t="n">
        <v>-27.73636928276594</v>
      </c>
      <c r="E100" t="n">
        <v>0.4338175470192773</v>
      </c>
      <c r="F100" t="n">
        <v>0.676664862093368</v>
      </c>
      <c r="G100" t="n">
        <v>5.729557027524734</v>
      </c>
      <c r="H100" t="n">
        <v>35.70485183779348</v>
      </c>
      <c r="I100" t="n">
        <v>11.78357878555174</v>
      </c>
      <c r="J100" t="n">
        <v>23.15636901989446</v>
      </c>
      <c r="K100" t="n">
        <v>39.53227646086241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-27.61869589465566</v>
      </c>
      <c r="E101" t="n">
        <v>-0.736163542506485</v>
      </c>
      <c r="F101" t="n">
        <v>-2.178453148232962</v>
      </c>
      <c r="G101" t="n">
        <v>6.059286614530168</v>
      </c>
      <c r="H101" t="n">
        <v>34.67173051783045</v>
      </c>
      <c r="I101" t="n">
        <v>14.78786902973281</v>
      </c>
      <c r="J101" t="n">
        <v>25.20800674785344</v>
      </c>
      <c r="K101" t="n">
        <v>36.05785814789724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-27.0449302502871</v>
      </c>
      <c r="E102" t="n">
        <v>-1.629251197115866</v>
      </c>
      <c r="F102" t="n">
        <v>-0.7327772228010287</v>
      </c>
      <c r="G102" t="n">
        <v>6.837738208344035</v>
      </c>
      <c r="H102" t="n">
        <v>33.65040102473951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-25.51313753787039</v>
      </c>
      <c r="E103" t="n">
        <v>-1.874222894981159</v>
      </c>
      <c r="F103" t="n">
        <v>0.3956677815036613</v>
      </c>
      <c r="G103" t="n">
        <v>8.955532510014418</v>
      </c>
      <c r="H103" t="n">
        <v>35.32961354969027</v>
      </c>
      <c r="I103" t="n">
        <v>22.20124827817818</v>
      </c>
      <c r="J103" t="n">
        <v>30.20298959048315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-25.07277793236401</v>
      </c>
      <c r="E104" t="n">
        <v>-1.723222744295072</v>
      </c>
      <c r="F104" t="n">
        <v>0.06076615343106884</v>
      </c>
      <c r="G104" t="n">
        <v>8.033936582403989</v>
      </c>
      <c r="H104" t="n">
        <v>33.32794987811904</v>
      </c>
      <c r="I104" t="n">
        <v>16.06952165556936</v>
      </c>
      <c r="J104" t="n">
        <v>29.94892905160729</v>
      </c>
      <c r="K104" t="n">
        <v>41.40548908544486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1.353745931702455</v>
      </c>
      <c r="F105" t="n">
        <v>-0.6699109747280274</v>
      </c>
      <c r="G105" t="n">
        <v>8.267097137729905</v>
      </c>
      <c r="H105" t="n">
        <v>32.76881147644563</v>
      </c>
      <c r="I105" t="n">
        <v>14.96849845362329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-24.85533934095869</v>
      </c>
      <c r="E106" t="n">
        <v>-1.171698884198713</v>
      </c>
      <c r="F106" t="n">
        <v>-0.996596624039181</v>
      </c>
      <c r="G106" t="n">
        <v>9.335262885342587</v>
      </c>
      <c r="H106" t="n">
        <v>36.09615439458873</v>
      </c>
      <c r="I106" t="n">
        <v>15.85354113319073</v>
      </c>
      <c r="J106" t="n">
        <v>31.08096673793528</v>
      </c>
      <c r="K106" t="n">
        <v>40.84281975191744</v>
      </c>
    </row>
    <row r="107">
      <c r="A107" s="2" t="n">
        <v>45090</v>
      </c>
      <c r="B107" t="n">
        <v>37.73595863039176</v>
      </c>
      <c r="C107" t="n">
        <v>32.84672837261813</v>
      </c>
      <c r="D107" t="n">
        <v>-24.37692493359476</v>
      </c>
      <c r="E107" t="n">
        <v>1.389683953719323</v>
      </c>
      <c r="F107" t="n">
        <v>0.3755711274753715</v>
      </c>
      <c r="G107" t="n">
        <v>14.24447280782381</v>
      </c>
      <c r="H107" t="n">
        <v>34.91924635908543</v>
      </c>
      <c r="I107" t="n">
        <v>17.74682267128278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2.129356143016037</v>
      </c>
      <c r="F108" t="n">
        <v>0.4959805406899997</v>
      </c>
      <c r="G108" t="n">
        <v>12.67071969987801</v>
      </c>
      <c r="H108" t="n">
        <v>34.35149911608902</v>
      </c>
      <c r="I108" t="n">
        <v>17.71876970503747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-27.6603443427007</v>
      </c>
      <c r="E109" t="n">
        <v>3.199688265641232</v>
      </c>
      <c r="F109" t="n">
        <v>2.887334450399104</v>
      </c>
      <c r="G109" t="n">
        <v>11.87809733090888</v>
      </c>
      <c r="H109" t="n">
        <v>35.82516124610686</v>
      </c>
      <c r="I109" t="n">
        <v>16.3288869410952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28.72823714664792</v>
      </c>
      <c r="D110" t="n">
        <v>-27.64148734199112</v>
      </c>
      <c r="E110" t="n">
        <v>4.565326739793463</v>
      </c>
      <c r="F110" t="n">
        <v>2.237878455611608</v>
      </c>
      <c r="G110" t="n">
        <v>13.72370993214775</v>
      </c>
      <c r="H110" t="n">
        <v>35.07087850289727</v>
      </c>
      <c r="I110" t="n">
        <v>18.56800619424048</v>
      </c>
      <c r="J110" t="n">
        <v>30.94080930178542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-25.91894716889973</v>
      </c>
      <c r="E111" t="n">
        <v>6.432347187873111</v>
      </c>
      <c r="F111" t="n">
        <v>3.973439598893203</v>
      </c>
      <c r="G111" t="n">
        <v>15.12109061843052</v>
      </c>
      <c r="H111" t="n">
        <v>35.61178838339166</v>
      </c>
      <c r="I111" t="n">
        <v>22.07782924041486</v>
      </c>
      <c r="J111" t="n">
        <v>32.29707416258869</v>
      </c>
      <c r="K111" t="n">
        <v>58.66955589057697</v>
      </c>
    </row>
    <row r="112">
      <c r="A112" s="2" t="n">
        <v>45097</v>
      </c>
      <c r="B112" t="n">
        <v>39.85125108353969</v>
      </c>
      <c r="C112" t="n">
        <v>27.90174007489017</v>
      </c>
      <c r="D112" t="n">
        <v>-24.82906428574603</v>
      </c>
      <c r="E112" t="n">
        <v>5.324171607750161</v>
      </c>
      <c r="F112" t="n">
        <v>1.924475297233164</v>
      </c>
      <c r="G112" t="n">
        <v>14.46860045669536</v>
      </c>
      <c r="H112" t="n">
        <v>37.04155554625903</v>
      </c>
      <c r="I112" t="n">
        <v>21.52948307266163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-24.57889154206324</v>
      </c>
      <c r="E113" t="n">
        <v>4.645067325640007</v>
      </c>
      <c r="F113" t="n">
        <v>-1.247749210378724</v>
      </c>
      <c r="G113" t="n">
        <v>14.03671188727933</v>
      </c>
      <c r="H113" t="n">
        <v>43.47294208642736</v>
      </c>
      <c r="I113" t="n">
        <v>21.92977460889178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15.0562670113676</v>
      </c>
      <c r="H114" t="n">
        <v>42.23089540674667</v>
      </c>
      <c r="I114" t="n">
        <v>22.88379064211199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36.87510931792568</v>
      </c>
      <c r="C115" t="n">
        <v>36.41261594585015</v>
      </c>
      <c r="D115" t="n">
        <v>-24.45640499542574</v>
      </c>
      <c r="E115" t="n">
        <v>8.686150147116333</v>
      </c>
      <c r="F115" t="n">
        <v>0.2157014866640106</v>
      </c>
      <c r="G115" t="n">
        <v>21.25627463275017</v>
      </c>
      <c r="H115" t="n">
        <v>44.50955520283628</v>
      </c>
      <c r="I115" t="n">
        <v>26.31378344741755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-23.96792225836019</v>
      </c>
      <c r="E116" t="n">
        <v>10.91046313781114</v>
      </c>
      <c r="F116" t="n">
        <v>0.788359115273618</v>
      </c>
      <c r="G116" t="n">
        <v>22.26412034929903</v>
      </c>
      <c r="H116" t="n">
        <v>44.93029777040818</v>
      </c>
      <c r="I116" t="n">
        <v>24.88656005463383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35.90848190499971</v>
      </c>
      <c r="C118" t="n">
        <v>43.37456997230959</v>
      </c>
      <c r="D118" t="n">
        <v>-21.84855231882692</v>
      </c>
      <c r="E118" t="n">
        <v>10.67796427911121</v>
      </c>
      <c r="F118" t="n">
        <v>0.8201320626998854</v>
      </c>
      <c r="G118" t="n">
        <v>20.69904368939766</v>
      </c>
      <c r="H118" t="n">
        <v>45.9893952768226</v>
      </c>
      <c r="I118" t="n">
        <v>27.62286179147104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32.94523550563615</v>
      </c>
      <c r="C119" t="n">
        <v>41.43485663800279</v>
      </c>
      <c r="D119" t="n">
        <v>-18.58910929446488</v>
      </c>
      <c r="E119" t="n">
        <v>9.271001650053346</v>
      </c>
      <c r="F119" t="n">
        <v>-1.507415396625789</v>
      </c>
      <c r="G119" t="n">
        <v>20.95673174741102</v>
      </c>
      <c r="H119" t="n">
        <v>44.46020569935454</v>
      </c>
      <c r="I119" t="n">
        <v>28.86097892833885</v>
      </c>
      <c r="J119" t="n">
        <v>35.23198495467055</v>
      </c>
      <c r="K119" t="n">
        <v>69.52287395045667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-19.27652802327913</v>
      </c>
      <c r="E120" t="n">
        <v>7.814802496354845</v>
      </c>
      <c r="F120" t="n">
        <v>-1.792610988974619</v>
      </c>
      <c r="G120" t="n">
        <v>19.11060625602896</v>
      </c>
      <c r="H120" t="n">
        <v>42.65184397467348</v>
      </c>
      <c r="I120" t="n">
        <v>26.59104167697024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-17.8078348886036</v>
      </c>
      <c r="E121" t="n">
        <v>9.054079380703151</v>
      </c>
      <c r="F121" t="n">
        <v>-2.618034716885154</v>
      </c>
      <c r="G121" t="n">
        <v>20.90980088755008</v>
      </c>
      <c r="H121" t="n">
        <v>42.37227577718367</v>
      </c>
      <c r="I121" t="n">
        <v>26.86459801013918</v>
      </c>
      <c r="J121" t="n">
        <v>32.9634821688658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-18.32063410282885</v>
      </c>
      <c r="E122" t="n">
        <v>7.47123218484631</v>
      </c>
      <c r="F122" t="n">
        <v>4.516249015279783</v>
      </c>
      <c r="G122" t="n">
        <v>19.18460432349871</v>
      </c>
      <c r="H122" t="n">
        <v>42.53406088809033</v>
      </c>
      <c r="I122" t="n">
        <v>27.44381977393768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48.91415628833515</v>
      </c>
      <c r="D123" t="n">
        <v>-16.20922586949671</v>
      </c>
      <c r="E123" t="n">
        <v>8.290124660475318</v>
      </c>
      <c r="F123" t="n">
        <v>5.082031475255921</v>
      </c>
      <c r="G123" t="n">
        <v>20.69759557975268</v>
      </c>
      <c r="H123" t="n">
        <v>46.77058802046879</v>
      </c>
      <c r="I123" t="n">
        <v>25.64395127566648</v>
      </c>
      <c r="J123" t="n">
        <v>35.56673835452027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46.2268976601456</v>
      </c>
      <c r="D124" t="n">
        <v>-17.17689516761995</v>
      </c>
      <c r="E124" t="n">
        <v>11.81950501183475</v>
      </c>
      <c r="F124" t="n">
        <v>1.827219020237836</v>
      </c>
      <c r="G124" t="n">
        <v>18.75886576507411</v>
      </c>
      <c r="H124" t="n">
        <v>48.32677846107583</v>
      </c>
      <c r="I124" t="n">
        <v>26.04166690603831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38.63074843146843</v>
      </c>
      <c r="C125" t="n">
        <v>41.66459347876821</v>
      </c>
      <c r="D125" t="n">
        <v>-17.77216704575623</v>
      </c>
      <c r="E125" t="n">
        <v>7.620284458116444</v>
      </c>
      <c r="F125" t="n">
        <v>0.8320218645401889</v>
      </c>
      <c r="G125" t="n">
        <v>18.34033790242706</v>
      </c>
      <c r="H125" t="n">
        <v>44.27088715117296</v>
      </c>
      <c r="I125" t="n">
        <v>27.38048491482987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-17.86768878000918</v>
      </c>
      <c r="E126" t="n">
        <v>10.97547205431098</v>
      </c>
      <c r="F126" t="n">
        <v>0.8181558541606515</v>
      </c>
      <c r="G126" t="n">
        <v>20.38116837046993</v>
      </c>
      <c r="H126" t="n">
        <v>46.40888400329777</v>
      </c>
      <c r="I126" t="n">
        <v>30.67852619994966</v>
      </c>
      <c r="J126" t="n">
        <v>35.52000705820899</v>
      </c>
      <c r="K126" t="n">
        <v>63.28209725620884</v>
      </c>
    </row>
    <row r="127">
      <c r="A127" s="2" t="n">
        <v>45119</v>
      </c>
      <c r="B127" t="n">
        <v>38.14466819908509</v>
      </c>
      <c r="C127" t="n">
        <v>38.67150364427621</v>
      </c>
      <c r="D127" t="n">
        <v>-16.86916939989419</v>
      </c>
      <c r="E127" t="n">
        <v>9.57605417123666</v>
      </c>
      <c r="F127" t="n">
        <v>1.420085472290245</v>
      </c>
      <c r="G127" t="n">
        <v>19.82678616003673</v>
      </c>
      <c r="H127" t="n">
        <v>50.69278338311685</v>
      </c>
      <c r="I127" t="n">
        <v>30.46399175686025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-19.42521412176978</v>
      </c>
      <c r="E128" t="n">
        <v>8.466451406709407</v>
      </c>
      <c r="F128" t="n">
        <v>0.1047893750824258</v>
      </c>
      <c r="G128" t="n">
        <v>18.86545306538711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-17.94510823470441</v>
      </c>
      <c r="E129" t="n">
        <v>10.76270942625685</v>
      </c>
      <c r="F129" t="n">
        <v>1.338769637043291</v>
      </c>
      <c r="G129" t="n">
        <v>19.15395067596734</v>
      </c>
      <c r="H129" t="n">
        <v>48.62312102090887</v>
      </c>
      <c r="I129" t="n">
        <v>27.67732014489388</v>
      </c>
      <c r="J129" t="n">
        <v>33.72682079876304</v>
      </c>
      <c r="K129" t="n">
        <v>63.16062634270511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-17.55315188237738</v>
      </c>
      <c r="E130" t="n">
        <v>10.92700100653656</v>
      </c>
      <c r="F130" t="n">
        <v>0.5349935468691447</v>
      </c>
      <c r="G130" t="n">
        <v>20.43890895935392</v>
      </c>
      <c r="H130" t="n">
        <v>48.70408321268551</v>
      </c>
      <c r="I130" t="n">
        <v>26.99725049213861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46.88599613864224</v>
      </c>
      <c r="I131" t="n">
        <v>25.83173493255546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-17.29044402928725</v>
      </c>
      <c r="E132" t="n">
        <v>11.22972030555676</v>
      </c>
      <c r="F132" t="n">
        <v>-0.5843811199378823</v>
      </c>
      <c r="G132" t="n">
        <v>17.36248589999441</v>
      </c>
      <c r="H132" t="n">
        <v>48.83996065189677</v>
      </c>
      <c r="I132" t="n">
        <v>28.41141031656143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-18.62717594900535</v>
      </c>
      <c r="E133" t="n">
        <v>11.36338888091175</v>
      </c>
      <c r="F133" t="n">
        <v>-2.227725146325032</v>
      </c>
      <c r="G133" t="n">
        <v>19.53648705900974</v>
      </c>
      <c r="H133" t="n">
        <v>47.77348475599874</v>
      </c>
      <c r="I133" t="n">
        <v>28.99172201032201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41.93120079250721</v>
      </c>
      <c r="D134" t="n">
        <v>-20.01066610117513</v>
      </c>
      <c r="E134" t="n">
        <v>11.71681640117148</v>
      </c>
      <c r="F134" t="n">
        <v>-0.4623714580653027</v>
      </c>
      <c r="G134" t="n">
        <v>16.48281227540927</v>
      </c>
      <c r="H134" t="n">
        <v>46.24843722474397</v>
      </c>
      <c r="I134" t="n">
        <v>26.038981660589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-24.5034392968145</v>
      </c>
      <c r="E135" t="n">
        <v>9.99375581215498</v>
      </c>
      <c r="F135" t="n">
        <v>-0.363013878059848</v>
      </c>
      <c r="G135" t="n">
        <v>19.53066475375449</v>
      </c>
      <c r="H135" t="n">
        <v>46.81181002523631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45.90128240826681</v>
      </c>
      <c r="I136" t="n">
        <v>25.38450777908952</v>
      </c>
      <c r="J136" t="n">
        <v>32.74258946033468</v>
      </c>
      <c r="K136" t="n">
        <v>74.79537575078838</v>
      </c>
    </row>
    <row r="137">
      <c r="A137" s="2" t="n">
        <v>45133</v>
      </c>
      <c r="B137" t="n">
        <v>28.77075141563206</v>
      </c>
      <c r="C137" t="n">
        <v>42.63689528029584</v>
      </c>
      <c r="D137" t="n">
        <v>-23.75010839957648</v>
      </c>
      <c r="E137" t="n">
        <v>12.67358507295011</v>
      </c>
      <c r="F137" t="n">
        <v>-1.188963139943133</v>
      </c>
      <c r="G137" t="n">
        <v>24.06913515683517</v>
      </c>
      <c r="H137" t="n">
        <v>46.85665962354857</v>
      </c>
      <c r="I137" t="n">
        <v>28.41623630419545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27.40917270431926</v>
      </c>
      <c r="C138" t="n">
        <v>50.15735386294941</v>
      </c>
      <c r="D138" t="n">
        <v>-20.99710114574303</v>
      </c>
      <c r="E138" t="n">
        <v>20.90556149499723</v>
      </c>
      <c r="F138" t="n">
        <v>0.7722669739043564</v>
      </c>
      <c r="G138" t="n">
        <v>24.47581273348811</v>
      </c>
      <c r="H138" t="n">
        <v>49.64693774822169</v>
      </c>
      <c r="I138" t="n">
        <v>32.24502075248743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51.80053917741294</v>
      </c>
      <c r="D139" t="n">
        <v>-22.0281607792289</v>
      </c>
      <c r="E139" t="n">
        <v>23.19265145655243</v>
      </c>
      <c r="F139" t="n">
        <v>-0.7069679430127485</v>
      </c>
      <c r="G139" t="n">
        <v>28.72413043429955</v>
      </c>
      <c r="H139" t="n">
        <v>50.49293647793296</v>
      </c>
      <c r="I139" t="n">
        <v>32.80457135031178</v>
      </c>
      <c r="J139" t="n">
        <v>35.86199561622641</v>
      </c>
      <c r="K139" t="n">
        <v>83.59045325815001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-21.05181210468166</v>
      </c>
      <c r="E140" t="n">
        <v>22.44463515493846</v>
      </c>
      <c r="F140" t="n">
        <v>-2.218876917000645</v>
      </c>
      <c r="G140" t="n">
        <v>29.97734293833418</v>
      </c>
      <c r="H140" t="n">
        <v>54.77416513599604</v>
      </c>
      <c r="I140" t="n">
        <v>32.63062028388042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24.36736467610232</v>
      </c>
      <c r="F141" t="n">
        <v>-2.833330343638618</v>
      </c>
      <c r="G141" t="n">
        <v>31.88550488909257</v>
      </c>
      <c r="H141" t="n">
        <v>56.92391115708371</v>
      </c>
      <c r="I141" t="n">
        <v>33.5758241838757</v>
      </c>
      <c r="J141" t="n">
        <v>35.42517904957798</v>
      </c>
      <c r="K141" t="n">
        <v>85.5440123705086</v>
      </c>
    </row>
    <row r="142">
      <c r="A142" s="2" t="n">
        <v>45140</v>
      </c>
      <c r="B142" t="n">
        <v>22.06680020550426</v>
      </c>
      <c r="C142" t="n">
        <v>56.10271210333917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32.72487196741831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33.07726075344375</v>
      </c>
      <c r="H143" t="n">
        <v>62.33217392744401</v>
      </c>
      <c r="I143" t="n">
        <v>29.46533567785037</v>
      </c>
      <c r="J143" t="n">
        <v>35.33505279150096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-1.963232580391339</v>
      </c>
      <c r="G144" t="n">
        <v>33.65407337623514</v>
      </c>
      <c r="H144" t="n">
        <v>66.55121082747155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26.82291602263118</v>
      </c>
      <c r="F145" t="n">
        <v>2.84047029729797</v>
      </c>
      <c r="G145" t="n">
        <v>38.73465465529873</v>
      </c>
      <c r="H145" t="n">
        <v>68.57885140261186</v>
      </c>
      <c r="I145" t="n">
        <v>24.84152411791287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56.45595454606473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26.82924633429806</v>
      </c>
      <c r="J146" t="n">
        <v>35.54468138244291</v>
      </c>
      <c r="K146" t="n">
        <v>88.90776030743113</v>
      </c>
    </row>
    <row r="147">
      <c r="A147" s="2" t="n">
        <v>45147</v>
      </c>
      <c r="B147" t="n">
        <v>15.62282686720375</v>
      </c>
      <c r="C147" t="n">
        <v>53.82146528940299</v>
      </c>
      <c r="D147" t="n">
        <v>-12.69042853881177</v>
      </c>
      <c r="E147" t="n">
        <v>27.71546569744365</v>
      </c>
      <c r="F147" t="n">
        <v>-1.531703827295361</v>
      </c>
      <c r="G147" t="n">
        <v>44.83066872325728</v>
      </c>
      <c r="H147" t="n">
        <v>72.89522179428418</v>
      </c>
      <c r="I147" t="n">
        <v>27.48871310338485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14.67706311061463</v>
      </c>
      <c r="C148" t="n">
        <v>57.79726251732696</v>
      </c>
      <c r="D148" t="n">
        <v>-14.74716093688159</v>
      </c>
      <c r="E148" t="n">
        <v>26.03907391552449</v>
      </c>
      <c r="F148" t="n">
        <v>-1.221626532484088</v>
      </c>
      <c r="G148" t="n">
        <v>43.95692651679184</v>
      </c>
      <c r="H148" t="n">
        <v>73.68300224472972</v>
      </c>
      <c r="I148" t="n">
        <v>30.08406472671872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25.05669969340396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-18.26356858448991</v>
      </c>
      <c r="E150" t="n">
        <v>21.02809121626297</v>
      </c>
      <c r="F150" t="n">
        <v>-3.137342295416123</v>
      </c>
      <c r="G150" t="n">
        <v>41.18598816304728</v>
      </c>
      <c r="H150" t="n">
        <v>62.65079865872482</v>
      </c>
      <c r="I150" t="n">
        <v>25.61528470866472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-17.55018856166316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63.74018840095983</v>
      </c>
      <c r="I152" t="n">
        <v>26.26675095323936</v>
      </c>
      <c r="J152" t="n">
        <v>30.27840399461088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39.81118277150335</v>
      </c>
      <c r="H154" t="n">
        <v>59.77724990073749</v>
      </c>
      <c r="I154" t="n">
        <v>26.30887858884044</v>
      </c>
      <c r="J154" t="n">
        <v>30.03434648276651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45.19705203931434</v>
      </c>
      <c r="D155" t="n">
        <v>-17.59520671498028</v>
      </c>
      <c r="E155" t="n">
        <v>18.97952615218934</v>
      </c>
      <c r="F155" t="n">
        <v>-1.319735326095506</v>
      </c>
      <c r="G155" t="n">
        <v>38.95222817657211</v>
      </c>
      <c r="H155" t="n">
        <v>60.31150519643936</v>
      </c>
      <c r="I155" t="n">
        <v>26.1667193148909</v>
      </c>
      <c r="J155" t="n">
        <v>27.30033609877953</v>
      </c>
      <c r="K155" t="n">
        <v>64.83979877664635</v>
      </c>
    </row>
    <row r="156">
      <c r="A156" s="2" t="n">
        <v>45161</v>
      </c>
      <c r="B156" t="n">
        <v>15.54278452167859</v>
      </c>
      <c r="C156" t="n">
        <v>45.56421085228273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26.13297619632573</v>
      </c>
      <c r="K156" t="n">
        <v>62.90289202327642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-16.82078467875382</v>
      </c>
      <c r="E157" t="n">
        <v>19.20157128106801</v>
      </c>
      <c r="F157" t="n">
        <v>-1.329290501736569</v>
      </c>
      <c r="G157" t="n">
        <v>40.90426161065042</v>
      </c>
      <c r="H157" t="n">
        <v>58.85635072476398</v>
      </c>
      <c r="I157" t="n">
        <v>23.74081317191568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57.08701186898067</v>
      </c>
      <c r="I158" t="n">
        <v>24.09705307114489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22.26708235443442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62.94950049840053</v>
      </c>
      <c r="I159" t="n">
        <v>28.25701835974028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-15.08172844379542</v>
      </c>
      <c r="E160" t="n">
        <v>19.12974639461549</v>
      </c>
      <c r="F160" t="n">
        <v>4.369070407647868</v>
      </c>
      <c r="G160" t="n">
        <v>36.52915053928098</v>
      </c>
      <c r="H160" t="n">
        <v>58.52151042459708</v>
      </c>
      <c r="I160" t="n">
        <v>26.50914026319882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-14.76152427997262</v>
      </c>
      <c r="E161" t="n">
        <v>20.13067405982976</v>
      </c>
      <c r="F161" t="n">
        <v>4.674938307003895</v>
      </c>
      <c r="G161" t="n">
        <v>34.98968684985706</v>
      </c>
      <c r="H161" t="n">
        <v>63.15691859431794</v>
      </c>
      <c r="I161" t="n">
        <v>27.95049752962719</v>
      </c>
      <c r="J161" t="n">
        <v>27.47759448746954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-14.89139338019761</v>
      </c>
      <c r="E162" t="n">
        <v>23.59732472398735</v>
      </c>
      <c r="F162" t="n">
        <v>2.411115885652415</v>
      </c>
      <c r="G162" t="n">
        <v>33.3609645227062</v>
      </c>
      <c r="H162" t="n">
        <v>65.8277199012758</v>
      </c>
      <c r="I162" t="n">
        <v>28.10980248722468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-14.48533124273815</v>
      </c>
      <c r="E163" t="n">
        <v>22.99184569421362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-13.38732755024999</v>
      </c>
      <c r="E164" t="n">
        <v>22.76589450528061</v>
      </c>
      <c r="F164" t="n">
        <v>2.127170778431298</v>
      </c>
      <c r="G164" t="n">
        <v>35.47517676660556</v>
      </c>
      <c r="H164" t="n">
        <v>66.49845196218646</v>
      </c>
      <c r="I164" t="n">
        <v>27.51520496546602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28.14868781892057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18.05023443204252</v>
      </c>
      <c r="C166" t="n">
        <v>61.15024881794247</v>
      </c>
      <c r="D166" t="n">
        <v>-10.15708215310476</v>
      </c>
      <c r="E166" t="n">
        <v>23.84580898489481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31.74571155569228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16.77817091539979</v>
      </c>
      <c r="C168" t="n">
        <v>60.11499057296279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29.20708474408595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-4.922357495922014</v>
      </c>
      <c r="E169" t="n">
        <v>20.81151083372121</v>
      </c>
      <c r="F169" t="n">
        <v>5.045803942046745</v>
      </c>
      <c r="G169" t="n">
        <v>33.46152322466165</v>
      </c>
      <c r="H169" t="n">
        <v>73.37554176976128</v>
      </c>
      <c r="I169" t="n">
        <v>29.4832240083154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-11.03438859424547</v>
      </c>
      <c r="E170" t="n">
        <v>18.8640381617523</v>
      </c>
      <c r="F170" t="n">
        <v>6.333527095966485</v>
      </c>
      <c r="G170" t="n">
        <v>34.5673647018816</v>
      </c>
      <c r="H170" t="n">
        <v>71.59895144952056</v>
      </c>
      <c r="I170" t="n">
        <v>29.55857291677457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35.39919621496936</v>
      </c>
      <c r="H171" t="n">
        <v>72.54506728050065</v>
      </c>
      <c r="I171" t="n">
        <v>29.87460475612289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29.939772969046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37.63914263716359</v>
      </c>
      <c r="H173" t="n">
        <v>72.06379802963994</v>
      </c>
      <c r="I173" t="n">
        <v>30.95980124435162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30.3551510447905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-9.97924740052416</v>
      </c>
      <c r="E175" t="n">
        <v>17.90690468801921</v>
      </c>
      <c r="F175" t="n">
        <v>3.858946096437355</v>
      </c>
      <c r="G175" t="n">
        <v>34.28474009399866</v>
      </c>
      <c r="H175" t="n">
        <v>73.24605026676139</v>
      </c>
      <c r="I175" t="n">
        <v>31.92840186779484</v>
      </c>
      <c r="J175" t="n">
        <v>27.13461885421584</v>
      </c>
      <c r="K175" t="n">
        <v>67.97419398248199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-10.31813852247198</v>
      </c>
      <c r="E176" t="n">
        <v>17.69906034122415</v>
      </c>
      <c r="F176" t="n">
        <v>4.7595420772788</v>
      </c>
      <c r="G176" t="n">
        <v>37.03116856275894</v>
      </c>
      <c r="H176" t="n">
        <v>70.78977695942379</v>
      </c>
      <c r="I176" t="n">
        <v>32.54488453496038</v>
      </c>
      <c r="J176" t="n">
        <v>26.70026968879833</v>
      </c>
      <c r="K176" t="n">
        <v>67.53583733960853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-8.708366608728335</v>
      </c>
      <c r="E177" t="n">
        <v>14.56810446717316</v>
      </c>
      <c r="F177" t="n">
        <v>4.512576676718405</v>
      </c>
      <c r="G177" t="n">
        <v>36.36785021426439</v>
      </c>
      <c r="H177" t="n">
        <v>74.35525426231695</v>
      </c>
      <c r="I177" t="n">
        <v>31.89182863072371</v>
      </c>
      <c r="J177" t="n">
        <v>26.82890783942706</v>
      </c>
      <c r="K177" t="n">
        <v>66.38622554374277</v>
      </c>
    </row>
    <row r="178">
      <c r="A178" s="2" t="n">
        <v>45194</v>
      </c>
      <c r="B178" t="n">
        <v>18.68857421195862</v>
      </c>
      <c r="C178" t="n">
        <v>69.22925175622463</v>
      </c>
      <c r="D178" t="n">
        <v>-8.401556796650844</v>
      </c>
      <c r="E178" t="n">
        <v>14.72689259657312</v>
      </c>
      <c r="F178" t="n">
        <v>3.841772672948229</v>
      </c>
      <c r="G178" t="n">
        <v>33.71753338947259</v>
      </c>
      <c r="H178" t="n">
        <v>73.93267029525714</v>
      </c>
      <c r="I178" t="n">
        <v>29.90741074313148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-11.85020481358898</v>
      </c>
      <c r="E179" t="n">
        <v>7.396082776782253</v>
      </c>
      <c r="F179" t="n">
        <v>4.200947738475791</v>
      </c>
      <c r="G179" t="n">
        <v>30.70467849708243</v>
      </c>
      <c r="H179" t="n">
        <v>66.15915117045559</v>
      </c>
      <c r="I179" t="n">
        <v>24.82208093405216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-8.004614809029952</v>
      </c>
      <c r="E180" t="n">
        <v>11.18033213078715</v>
      </c>
      <c r="F180" t="n">
        <v>6.288271961089298</v>
      </c>
      <c r="G180" t="n">
        <v>33.39193697666314</v>
      </c>
      <c r="H180" t="n">
        <v>71.9569620740449</v>
      </c>
      <c r="I180" t="n">
        <v>27.31371836173448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-7.270561434026368</v>
      </c>
      <c r="E181" t="n">
        <v>10.50858216266719</v>
      </c>
      <c r="F181" t="n">
        <v>3.198023784962212</v>
      </c>
      <c r="G181" t="n">
        <v>30.82336534133094</v>
      </c>
      <c r="H181" t="n">
        <v>71.55742357737635</v>
      </c>
      <c r="I181" t="n">
        <v>26.08332756569918</v>
      </c>
      <c r="J181" t="n">
        <v>22.83265054153352</v>
      </c>
      <c r="K181" t="n">
        <v>67.50278545118715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-3.529737509453379</v>
      </c>
      <c r="E182" t="n">
        <v>11.95302163459886</v>
      </c>
      <c r="F182" t="n">
        <v>4.198927759722726</v>
      </c>
      <c r="G182" t="n">
        <v>36.03332312448801</v>
      </c>
      <c r="H182" t="n">
        <v>81.43061288992558</v>
      </c>
      <c r="I182" t="n">
        <v>27.18252908230399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-0.6391931921794769</v>
      </c>
      <c r="E183" t="n">
        <v>11.89347471630182</v>
      </c>
      <c r="F183" t="n">
        <v>2.303061535824003</v>
      </c>
      <c r="G183" t="n">
        <v>33.34812954773909</v>
      </c>
      <c r="H183" t="n">
        <v>80.33001907145388</v>
      </c>
      <c r="I183" t="n">
        <v>28.1323231262161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76.54607968617124</v>
      </c>
      <c r="D184" t="n">
        <v>-4.911706559923368</v>
      </c>
      <c r="E184" t="n">
        <v>7.082468607723591</v>
      </c>
      <c r="F184" t="n">
        <v>1.562079098999281</v>
      </c>
      <c r="G184" t="n">
        <v>30.57607134374187</v>
      </c>
      <c r="H184" t="n">
        <v>76.19716914600741</v>
      </c>
      <c r="I184" t="n">
        <v>26.65021265875718</v>
      </c>
      <c r="J184" t="n">
        <v>23.17730694066931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23.27616356636097</v>
      </c>
      <c r="J185" t="n">
        <v>25.5184211620761</v>
      </c>
      <c r="K185" t="n">
        <v>65.43179035189191</v>
      </c>
    </row>
    <row r="186">
      <c r="A186" s="2" t="n">
        <v>45205</v>
      </c>
      <c r="B186" t="n">
        <v>15.59130473386581</v>
      </c>
      <c r="C186" t="n">
        <v>77.85300927472663</v>
      </c>
      <c r="D186" t="n">
        <v>-7.237907823943834</v>
      </c>
      <c r="E186" t="n">
        <v>5.0707722848083</v>
      </c>
      <c r="F186" t="n">
        <v>1.575710788831874</v>
      </c>
      <c r="G186" t="n">
        <v>25.37720108963335</v>
      </c>
      <c r="H186" t="n">
        <v>77.15875133246843</v>
      </c>
      <c r="I186" t="n">
        <v>22.46493137811754</v>
      </c>
      <c r="J186" t="n">
        <v>24.18548699092524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27.72611257516393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-11.08845032660154</v>
      </c>
      <c r="E188" t="n">
        <v>2.977505350603815</v>
      </c>
      <c r="F188" t="n">
        <v>0.4503783882177315</v>
      </c>
      <c r="G188" t="n">
        <v>24.92829396020304</v>
      </c>
      <c r="H188" t="n">
        <v>60.70309079901537</v>
      </c>
      <c r="I188" t="n">
        <v>20.58995904587779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20.0599325322967</v>
      </c>
      <c r="K189" t="n">
        <v>44.18743643995242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18.82725265837506</v>
      </c>
      <c r="K190" t="n">
        <v>41.63921088052716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4.132749156649229</v>
      </c>
      <c r="F191" t="n">
        <v>0.7966412813549262</v>
      </c>
      <c r="G191" t="n">
        <v>25.73315781606425</v>
      </c>
      <c r="H191" t="n">
        <v>65.42250788991257</v>
      </c>
      <c r="I191" t="n">
        <v>21.23545156177238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-7.830606784420047</v>
      </c>
      <c r="E192" t="n">
        <v>4.915197543487548</v>
      </c>
      <c r="F192" t="n">
        <v>-0.05118010661641081</v>
      </c>
      <c r="G192" t="n">
        <v>26.39399604043346</v>
      </c>
      <c r="H192" t="n">
        <v>70.17419696676251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-4.602045526834731</v>
      </c>
      <c r="E193" t="n">
        <v>6.568536312120266</v>
      </c>
      <c r="F193" t="n">
        <v>4.963848774350144</v>
      </c>
      <c r="G193" t="n">
        <v>30.46420193194459</v>
      </c>
      <c r="H193" t="n">
        <v>76.63838967197843</v>
      </c>
      <c r="I193" t="n">
        <v>21.66038704453051</v>
      </c>
      <c r="J193" t="n">
        <v>22.63277664149197</v>
      </c>
      <c r="K193" t="n">
        <v>43.25654769492757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10.1013592193532</v>
      </c>
      <c r="F194" t="n">
        <v>4.047849491676159</v>
      </c>
      <c r="G194" t="n">
        <v>34.91266461197131</v>
      </c>
      <c r="H194" t="n">
        <v>76.091671056735</v>
      </c>
      <c r="I194" t="n">
        <v>22.04175792101939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-9.768073834937718</v>
      </c>
      <c r="E195" t="n">
        <v>11.74025519929767</v>
      </c>
      <c r="F195" t="n">
        <v>4.06578311953234</v>
      </c>
      <c r="G195" t="n">
        <v>33.38192221228302</v>
      </c>
      <c r="H195" t="n">
        <v>75.38811111432979</v>
      </c>
      <c r="I195" t="n">
        <v>19.17990767517703</v>
      </c>
      <c r="J195" t="n">
        <v>22.39804165223251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9.111183065343154</v>
      </c>
      <c r="F196" t="n">
        <v>0.2854439723398272</v>
      </c>
      <c r="G196" t="n">
        <v>30.20443368354</v>
      </c>
      <c r="H196" t="n">
        <v>71.54008774862992</v>
      </c>
      <c r="I196" t="n">
        <v>18.28802316945497</v>
      </c>
      <c r="J196" t="n">
        <v>20.19535282550222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-13.70292434754685</v>
      </c>
      <c r="E197" t="n">
        <v>7.693096896625407</v>
      </c>
      <c r="F197" t="n">
        <v>-1.378552867780969</v>
      </c>
      <c r="G197" t="n">
        <v>29.06827406878794</v>
      </c>
      <c r="H197" t="n">
        <v>69.8459741492005</v>
      </c>
      <c r="I197" t="n">
        <v>15.80379958573268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-15.40304832736081</v>
      </c>
      <c r="E198" t="n">
        <v>3.640571252307967</v>
      </c>
      <c r="F198" t="n">
        <v>-2.827253575241773</v>
      </c>
      <c r="G198" t="n">
        <v>27.5543595207985</v>
      </c>
      <c r="H198" t="n">
        <v>65.55727028609218</v>
      </c>
      <c r="I198" t="n">
        <v>15.77693989474824</v>
      </c>
      <c r="J198" t="n">
        <v>24.63952679714365</v>
      </c>
      <c r="K198" t="n">
        <v>39.58815102172358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-17.17044463484948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12.10263539261172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25.07345541898693</v>
      </c>
      <c r="H200" t="n">
        <v>67.21116458818481</v>
      </c>
      <c r="I200" t="n">
        <v>14.61254470284759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10.66688498735622</v>
      </c>
      <c r="C201" t="n">
        <v>65.27188990368131</v>
      </c>
      <c r="D201" t="n">
        <v>-16.96796373956955</v>
      </c>
      <c r="E201" t="n">
        <v>6.02591971219808</v>
      </c>
      <c r="F201" t="n">
        <v>-3.934600363060892</v>
      </c>
      <c r="G201" t="n">
        <v>24.39159996698084</v>
      </c>
      <c r="H201" t="n">
        <v>68.7200970077956</v>
      </c>
      <c r="I201" t="n">
        <v>15.32646525988193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-18.20547298805123</v>
      </c>
      <c r="E202" t="n">
        <v>5.478442062622446</v>
      </c>
      <c r="F202" t="n">
        <v>-5.446202405831524</v>
      </c>
      <c r="G202" t="n">
        <v>23.57566530888613</v>
      </c>
      <c r="H202" t="n">
        <v>66.43688334434967</v>
      </c>
      <c r="I202" t="n">
        <v>11.51493882778096</v>
      </c>
      <c r="J202" t="n">
        <v>24.4348639048408</v>
      </c>
      <c r="K202" t="n">
        <v>41.14293832574407</v>
      </c>
    </row>
    <row r="203">
      <c r="A203" s="2" t="n">
        <v>45231</v>
      </c>
      <c r="B203" t="n">
        <v>9.260311114318975</v>
      </c>
      <c r="C203" t="n">
        <v>66.30212792971624</v>
      </c>
      <c r="D203" t="n">
        <v>-19.12811874733834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13.81757428935591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10.62238502985522</v>
      </c>
      <c r="C204" t="n">
        <v>62.65406946864515</v>
      </c>
      <c r="D204" t="n">
        <v>-19.26181464347947</v>
      </c>
      <c r="E204" t="n">
        <v>4.494482438614344</v>
      </c>
      <c r="F204" t="n">
        <v>-6.913807604457878</v>
      </c>
      <c r="G204" t="n">
        <v>19.79533446405439</v>
      </c>
      <c r="H204" t="n">
        <v>66.9623978777977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-17.1661026023226</v>
      </c>
      <c r="E205" t="n">
        <v>5.274763043472785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63.39248019734364</v>
      </c>
      <c r="D206" t="n">
        <v>-16.19149290416825</v>
      </c>
      <c r="E206" t="n">
        <v>3.980254463942456</v>
      </c>
      <c r="F206" t="n">
        <v>-2.0473180685606</v>
      </c>
      <c r="G206" t="n">
        <v>21.3398377945738</v>
      </c>
      <c r="H206" t="n">
        <v>72.31424826696467</v>
      </c>
      <c r="I206" t="n">
        <v>14.34087167290972</v>
      </c>
      <c r="J206" t="n">
        <v>20.793287208801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-16.14494344400942</v>
      </c>
      <c r="E207" t="n">
        <v>4.509604333484241</v>
      </c>
      <c r="F207" t="n">
        <v>-8.521951772118774</v>
      </c>
      <c r="G207" t="n">
        <v>20.0937729253545</v>
      </c>
      <c r="H207" t="n">
        <v>68.46458025075208</v>
      </c>
      <c r="I207" t="n">
        <v>14.21129999694733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16.97852819287431</v>
      </c>
      <c r="C208" t="n">
        <v>69.10846932309438</v>
      </c>
      <c r="D208" t="n">
        <v>-15.0050737297883</v>
      </c>
      <c r="E208" t="n">
        <v>7.92019086218354</v>
      </c>
      <c r="F208" t="n">
        <v>-6.938176208249446</v>
      </c>
      <c r="G208" t="n">
        <v>20.64574513360324</v>
      </c>
      <c r="H208" t="n">
        <v>71.93121198436332</v>
      </c>
      <c r="I208" t="n">
        <v>13.0973645833955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7.315947212252261</v>
      </c>
      <c r="F209" t="n">
        <v>-6.73556556007372</v>
      </c>
      <c r="G209" t="n">
        <v>19.84208861776957</v>
      </c>
      <c r="H209" t="n">
        <v>69.87279678661484</v>
      </c>
      <c r="I209" t="n">
        <v>13.88837318504383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14.66557452506536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76.88180543720522</v>
      </c>
      <c r="D211" t="n">
        <v>-17.86214159190359</v>
      </c>
      <c r="E211" t="n">
        <v>10.58549524255519</v>
      </c>
      <c r="F211" t="n">
        <v>3.625377776103456</v>
      </c>
      <c r="G211" t="n">
        <v>21.7767281264527</v>
      </c>
      <c r="H211" t="n">
        <v>65.99479900537108</v>
      </c>
      <c r="I211" t="n">
        <v>15.80106246669231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-17.46705522973567</v>
      </c>
      <c r="E212" t="n">
        <v>10.83948428419164</v>
      </c>
      <c r="F212" t="n">
        <v>8.083601779925086</v>
      </c>
      <c r="G212" t="n">
        <v>20.45106672866421</v>
      </c>
      <c r="H212" t="n">
        <v>69.2907692223343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-15.4591306603006</v>
      </c>
      <c r="E213" t="n">
        <v>10.91640548421664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24.17786005310154</v>
      </c>
      <c r="K213" t="n">
        <v>47.0127649479575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24.58411017177276</v>
      </c>
      <c r="H214" t="n">
        <v>60.83847481384583</v>
      </c>
      <c r="I214" t="n">
        <v>19.16787775692486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58.48226151027356</v>
      </c>
      <c r="I215" t="n">
        <v>18.11909835266638</v>
      </c>
      <c r="J215" t="n">
        <v>29.76401267897495</v>
      </c>
      <c r="K215" t="n">
        <v>51.47007026734727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19.55135936756016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14.32503312798781</v>
      </c>
      <c r="F217" t="n">
        <v>13.42903994650071</v>
      </c>
      <c r="G217" t="n">
        <v>27.40121584478894</v>
      </c>
      <c r="H217" t="n">
        <v>65.46469514834052</v>
      </c>
      <c r="I217" t="n">
        <v>19.51420592087525</v>
      </c>
      <c r="J217" t="n">
        <v>32.1865418588537</v>
      </c>
      <c r="K217" t="n">
        <v>56.13457041685665</v>
      </c>
    </row>
    <row r="218">
      <c r="A218" s="2" t="n">
        <v>45253</v>
      </c>
      <c r="B218" t="n">
        <v>25.25303954240261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-17.62021188932648</v>
      </c>
      <c r="E219" t="n">
        <v>9.612804776858264</v>
      </c>
      <c r="F219" t="n">
        <v>15.44855153113605</v>
      </c>
      <c r="G219" t="n">
        <v>29.05964344574738</v>
      </c>
      <c r="H219" t="n">
        <v>73.15941738011438</v>
      </c>
      <c r="I219" t="n">
        <v>19.71926858077497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31.50306704275996</v>
      </c>
      <c r="H220" t="n">
        <v>73.43920031770136</v>
      </c>
      <c r="I220" t="n">
        <v>20.07577038652317</v>
      </c>
      <c r="J220" t="n">
        <v>29.65235721856312</v>
      </c>
      <c r="K220" t="n">
        <v>60.07860608731925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9.708808001521895</v>
      </c>
      <c r="F221" t="n">
        <v>13.74228867728511</v>
      </c>
      <c r="G221" t="n">
        <v>32.03542741621439</v>
      </c>
      <c r="H221" t="n">
        <v>74.35821988150737</v>
      </c>
      <c r="I221" t="n">
        <v>20.33562608767714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20.44255363298286</v>
      </c>
      <c r="C222" t="n">
        <v>128.7028400129114</v>
      </c>
      <c r="D222" t="n">
        <v>-14.44388260804189</v>
      </c>
      <c r="E222" t="n">
        <v>10.30075260996772</v>
      </c>
      <c r="F222" t="n">
        <v>15.7378501946615</v>
      </c>
      <c r="G222" t="n">
        <v>32.4075736782415</v>
      </c>
      <c r="H222" t="n">
        <v>78.90668851218483</v>
      </c>
      <c r="I222" t="n">
        <v>21.79258858873754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-11.80574713456746</v>
      </c>
      <c r="E223" t="n">
        <v>10.96713694033806</v>
      </c>
      <c r="F223" t="n">
        <v>15.66900961440807</v>
      </c>
      <c r="G223" t="n">
        <v>31.27679710242044</v>
      </c>
      <c r="H223" t="n">
        <v>81.09393142621215</v>
      </c>
      <c r="I223" t="n">
        <v>20.26683871369321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-14.2126109721998</v>
      </c>
      <c r="E224" t="n">
        <v>10.94822196926815</v>
      </c>
      <c r="F224" t="n">
        <v>14.54286257848434</v>
      </c>
      <c r="G224" t="n">
        <v>31.30107649805247</v>
      </c>
      <c r="H224" t="n">
        <v>75.89312048194653</v>
      </c>
      <c r="I224" t="n">
        <v>20.40246929422256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18.55599861263875</v>
      </c>
      <c r="C225" t="n">
        <v>121.565753928423</v>
      </c>
      <c r="D225" t="n">
        <v>-13.04645231665438</v>
      </c>
      <c r="E225" t="n">
        <v>12.03819181379744</v>
      </c>
      <c r="F225" t="n">
        <v>11.72569107225112</v>
      </c>
      <c r="G225" t="n">
        <v>32.24949115713813</v>
      </c>
      <c r="H225" t="n">
        <v>72.23888513330763</v>
      </c>
      <c r="I225" t="n">
        <v>21.11851157331468</v>
      </c>
      <c r="J225" t="n">
        <v>30.08155101503298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8.368600847549601</v>
      </c>
      <c r="F226" t="n">
        <v>11.6198622015959</v>
      </c>
      <c r="G226" t="n">
        <v>29.68131789889718</v>
      </c>
      <c r="H226" t="n">
        <v>66.19430645024009</v>
      </c>
      <c r="I226" t="n">
        <v>19.45350802578467</v>
      </c>
      <c r="J226" t="n">
        <v>28.93409895399344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121.1338494977953</v>
      </c>
      <c r="D227" t="n">
        <v>-13.85594928856455</v>
      </c>
      <c r="E227" t="n">
        <v>8.166309005366079</v>
      </c>
      <c r="F227" t="n">
        <v>10.56780086081541</v>
      </c>
      <c r="G227" t="n">
        <v>29.93416095896389</v>
      </c>
      <c r="H227" t="n">
        <v>63.73722933088504</v>
      </c>
      <c r="I227" t="n">
        <v>19.78598078087625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9.253036765552491</v>
      </c>
      <c r="F228" t="n">
        <v>8.871303654006013</v>
      </c>
      <c r="G228" t="n">
        <v>29.82836589664588</v>
      </c>
      <c r="H228" t="n">
        <v>61.58629224407215</v>
      </c>
      <c r="I228" t="n">
        <v>19.40199684249795</v>
      </c>
      <c r="J228" t="n">
        <v>26.77191765265128</v>
      </c>
      <c r="K228" t="n">
        <v>56.75637330658614</v>
      </c>
    </row>
    <row r="229">
      <c r="A229" s="2" t="n">
        <v>45271</v>
      </c>
      <c r="B229" t="n">
        <v>14.23868748903814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22.30185901908897</v>
      </c>
      <c r="H229" t="n">
        <v>59.14399540431303</v>
      </c>
      <c r="I229" t="n">
        <v>20.68697580972414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-14.10359570923668</v>
      </c>
      <c r="E230" t="n">
        <v>8.340106247729739</v>
      </c>
      <c r="F230" t="n">
        <v>9.14858202038924</v>
      </c>
      <c r="G230" t="n">
        <v>24.65233757363226</v>
      </c>
      <c r="H230" t="n">
        <v>61.73260270101031</v>
      </c>
      <c r="I230" t="n">
        <v>18.48038120179405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13.70169777095658</v>
      </c>
      <c r="C231" t="n">
        <v>124.4481930318372</v>
      </c>
      <c r="D231" t="n">
        <v>-8.385298519192052</v>
      </c>
      <c r="E231" t="n">
        <v>10.52327530395878</v>
      </c>
      <c r="F231" t="n">
        <v>9.822082348950033</v>
      </c>
      <c r="G231" t="n">
        <v>28.99346649048762</v>
      </c>
      <c r="H231" t="n">
        <v>63.78601766367997</v>
      </c>
      <c r="I231" t="n">
        <v>20.62815663150619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-9.522342121537687</v>
      </c>
      <c r="E232" t="n">
        <v>9.87245566233792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30.86804428243903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9.877181127571388</v>
      </c>
      <c r="F233" t="n">
        <v>13.36754698723339</v>
      </c>
      <c r="G233" t="n">
        <v>29.31363937043361</v>
      </c>
      <c r="H233" t="n">
        <v>65.79169105619951</v>
      </c>
      <c r="I233" t="n">
        <v>27.38906389546425</v>
      </c>
      <c r="J233" t="n">
        <v>30.63564801241545</v>
      </c>
      <c r="K233" t="n">
        <v>58.21440265690154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10.72017214514633</v>
      </c>
      <c r="F234" t="n">
        <v>14.32417510613209</v>
      </c>
      <c r="G234" t="n">
        <v>27.85672141956223</v>
      </c>
      <c r="H234" t="n">
        <v>68.08765249876778</v>
      </c>
      <c r="I234" t="n">
        <v>27.57418362563089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-6.236741644852817</v>
      </c>
      <c r="E235" t="n">
        <v>13.7065291882809</v>
      </c>
      <c r="F235" t="n">
        <v>12.43463006780856</v>
      </c>
      <c r="G235" t="n">
        <v>27.61042774183611</v>
      </c>
      <c r="H235" t="n">
        <v>69.63858688820019</v>
      </c>
      <c r="I235" t="n">
        <v>27.47960242715703</v>
      </c>
      <c r="J235" t="n">
        <v>36.27567471793171</v>
      </c>
      <c r="K235" t="n">
        <v>70.56669492214083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-8.301219914261026</v>
      </c>
      <c r="E236" t="n">
        <v>12.2827053822973</v>
      </c>
      <c r="F236" t="n">
        <v>8.752039190570482</v>
      </c>
      <c r="G236" t="n">
        <v>26.12360312590003</v>
      </c>
      <c r="H236" t="n">
        <v>65.73444124017118</v>
      </c>
      <c r="I236" t="n">
        <v>25.24926030334576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24.27296350521948</v>
      </c>
      <c r="H237" t="n">
        <v>66.35581117148791</v>
      </c>
      <c r="I237" t="n">
        <v>24.68451061724399</v>
      </c>
      <c r="J237" t="n">
        <v>37.16054493537435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13.05328745265482</v>
      </c>
      <c r="F238" t="n">
        <v>10.67714906619004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67.96129971566185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76.63324122148913</v>
      </c>
      <c r="I239" t="n">
        <v>26.9372457286303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23.75424889221009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28.1761934154054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85.37551883858205</v>
      </c>
      <c r="I241" t="n">
        <v>29.11661708306221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76.83635507166697</v>
      </c>
      <c r="I242" t="n">
        <v>26.63028425701941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144.1638468452463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26.07757753866713</v>
      </c>
      <c r="J243" t="n">
        <v>46.74788460273764</v>
      </c>
      <c r="K243" t="n">
        <v>66.60820452435428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38.57366218590381</v>
      </c>
      <c r="H244" t="n">
        <v>85.05028896281446</v>
      </c>
      <c r="I244" t="n">
        <v>30.8522882002997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151.9316461429751</v>
      </c>
      <c r="D245" t="n">
        <v>7.085822661023511</v>
      </c>
      <c r="E245" t="n">
        <v>19.5344239058433</v>
      </c>
      <c r="F245" t="n">
        <v>18.50047878294068</v>
      </c>
      <c r="G245" t="n">
        <v>40.7119609549578</v>
      </c>
      <c r="H245" t="n">
        <v>90.30858048738493</v>
      </c>
      <c r="I245" t="n">
        <v>31.29119342780873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7.478830633807854</v>
      </c>
      <c r="E246" t="n">
        <v>19.28332226917717</v>
      </c>
      <c r="F246" t="n">
        <v>17.18924703731206</v>
      </c>
      <c r="G246" t="n">
        <v>38.51081033469914</v>
      </c>
      <c r="H246" t="n">
        <v>89.43486560141434</v>
      </c>
      <c r="I246" t="n">
        <v>32.72871675546165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11.06655447880598</v>
      </c>
      <c r="E247" t="n">
        <v>19.48215054244893</v>
      </c>
      <c r="F247" t="n">
        <v>17.43340848069885</v>
      </c>
      <c r="G247" t="n">
        <v>38.29372100392443</v>
      </c>
      <c r="H247" t="n">
        <v>90.40073656715535</v>
      </c>
      <c r="I247" t="n">
        <v>32.12013135483171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8.198268592332969</v>
      </c>
      <c r="E248" t="n">
        <v>17.88554416805268</v>
      </c>
      <c r="F248" t="n">
        <v>16.22752296747778</v>
      </c>
      <c r="G248" t="n">
        <v>36.28139903827168</v>
      </c>
      <c r="H248" t="n">
        <v>88.59153473059274</v>
      </c>
      <c r="I248" t="n">
        <v>31.90265210489773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29.89504401524023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7.473952809769324</v>
      </c>
      <c r="E250" t="n">
        <v>25.12072189012644</v>
      </c>
      <c r="F250" t="n">
        <v>16.64896528571702</v>
      </c>
      <c r="G250" t="n">
        <v>37.71872416618221</v>
      </c>
      <c r="H250" t="n">
        <v>92.57904171946446</v>
      </c>
      <c r="I250" t="n">
        <v>34.35487456481785</v>
      </c>
      <c r="J250" t="n">
        <v>53.97170151620809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7.722161120372251</v>
      </c>
      <c r="E251" t="n">
        <v>24.21244144065376</v>
      </c>
      <c r="F251" t="n">
        <v>16.02509476458953</v>
      </c>
      <c r="G251" t="n">
        <v>35.3584854945002</v>
      </c>
      <c r="H251" t="n">
        <v>90.59481946355335</v>
      </c>
      <c r="I251" t="n">
        <v>31.88217942054978</v>
      </c>
      <c r="J251" t="n">
        <v>61.98948891389566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23.59248346696663</v>
      </c>
      <c r="F252" t="n">
        <v>13.96458289150948</v>
      </c>
      <c r="G252" t="n">
        <v>34.79106986838929</v>
      </c>
      <c r="H252" t="n">
        <v>91.09486992611619</v>
      </c>
      <c r="I252" t="n">
        <v>33.51560977843319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33.55565573089956</v>
      </c>
      <c r="C253" t="n">
        <v>161.3961363179984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32.26413359981473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12.84263704024082</v>
      </c>
      <c r="E254" t="n">
        <v>21.97822375104039</v>
      </c>
      <c r="F254" t="n">
        <v>11.94792413606898</v>
      </c>
      <c r="G254" t="n">
        <v>35.85016372893428</v>
      </c>
      <c r="H254" t="n">
        <v>88.8144442763025</v>
      </c>
      <c r="I254" t="n">
        <v>31.65380420401571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9.550708188408418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34.55266049936265</v>
      </c>
      <c r="C256" t="n">
        <v>152.2792665642918</v>
      </c>
      <c r="D256" t="n">
        <v>9.317426394802443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33.47223583601841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27.78923570442622</v>
      </c>
      <c r="F257" t="n">
        <v>9.150806487571828</v>
      </c>
      <c r="G257" t="n">
        <v>34.03709263189128</v>
      </c>
      <c r="H257" t="n">
        <v>90.49441413040222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32.66772347253839</v>
      </c>
      <c r="H258" t="n">
        <v>91.61689297339328</v>
      </c>
      <c r="I258" t="n">
        <v>34.92375725017725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5.549623603424658</v>
      </c>
      <c r="E259" t="n">
        <v>33.8183320823892</v>
      </c>
      <c r="F259" t="n">
        <v>9.585255475529596</v>
      </c>
      <c r="G259" t="n">
        <v>37.67836840829273</v>
      </c>
      <c r="H259" t="n">
        <v>92.58419590991527</v>
      </c>
      <c r="I259" t="n">
        <v>35.45969052238402</v>
      </c>
      <c r="J259" t="n">
        <v>63.8475329908071</v>
      </c>
      <c r="K259" t="n">
        <v>72.06648710833407</v>
      </c>
    </row>
    <row r="260">
      <c r="A260" s="2" t="n">
        <v>45316</v>
      </c>
      <c r="B260" t="n">
        <v>44.09943791801874</v>
      </c>
      <c r="C260" t="n">
        <v>160.1453173628744</v>
      </c>
      <c r="D260" t="n">
        <v>3.894626293607573</v>
      </c>
      <c r="E260" t="n">
        <v>30.30939721952635</v>
      </c>
      <c r="F260" t="n">
        <v>8.238245527030784</v>
      </c>
      <c r="G260" t="n">
        <v>36.41290870217684</v>
      </c>
      <c r="H260" t="n">
        <v>92.92238043307745</v>
      </c>
      <c r="I260" t="n">
        <v>33.608538412746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46.89334322904772</v>
      </c>
      <c r="C261" t="n">
        <v>164.5983980560529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97.76995599772388</v>
      </c>
      <c r="I261" t="n">
        <v>37.15112917400889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4.751306431831503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9.409758210878971</v>
      </c>
      <c r="G263" t="n">
        <v>42.39920027477175</v>
      </c>
      <c r="H263" t="n">
        <v>99.0320199684799</v>
      </c>
      <c r="I263" t="n">
        <v>37.8265998367199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32.79266848514752</v>
      </c>
      <c r="F264" t="n">
        <v>10.2228328407401</v>
      </c>
      <c r="G264" t="n">
        <v>38.83181805676925</v>
      </c>
      <c r="H264" t="n">
        <v>101.3420860878525</v>
      </c>
      <c r="I264" t="n">
        <v>38.16063462751526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40.31674462745202</v>
      </c>
      <c r="H265" t="n">
        <v>97.14402831502593</v>
      </c>
      <c r="I265" t="n">
        <v>36.50383553348455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45.28285510626036</v>
      </c>
      <c r="C266" t="n">
        <v>134.5045040971643</v>
      </c>
      <c r="D266" t="n">
        <v>16.31321017001266</v>
      </c>
      <c r="E266" t="n">
        <v>36.0946756847154</v>
      </c>
      <c r="F266" t="n">
        <v>11.12382216055159</v>
      </c>
      <c r="G266" t="n">
        <v>44.426774785822</v>
      </c>
      <c r="H266" t="n">
        <v>110.0844410849812</v>
      </c>
      <c r="I266" t="n">
        <v>42.2126142893634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27.67250985419654</v>
      </c>
      <c r="E267" t="n">
        <v>38.80811113855282</v>
      </c>
      <c r="F267" t="n">
        <v>12.61771440637733</v>
      </c>
      <c r="G267" t="n">
        <v>47.93852078275351</v>
      </c>
      <c r="H267" t="n">
        <v>112.3889459779623</v>
      </c>
      <c r="I267" t="n">
        <v>43.39999154915615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46.02911140640624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44.36896546214373</v>
      </c>
      <c r="H268" t="n">
        <v>115.7635591415362</v>
      </c>
      <c r="I268" t="n">
        <v>44.98421100901429</v>
      </c>
      <c r="J268" t="n">
        <v>74.65666959567724</v>
      </c>
      <c r="K268" t="n">
        <v>85.67999032318878</v>
      </c>
    </row>
    <row r="269">
      <c r="A269" s="2" t="n">
        <v>45330</v>
      </c>
      <c r="B269" t="n">
        <v>47.50722381767931</v>
      </c>
      <c r="C269" t="n">
        <v>145.9998639153481</v>
      </c>
      <c r="D269" t="n">
        <v>22.66234392377622</v>
      </c>
      <c r="E269" t="n">
        <v>38.41047776460256</v>
      </c>
      <c r="F269" t="n">
        <v>10.32999720278476</v>
      </c>
      <c r="G269" t="n">
        <v>43.41672809349462</v>
      </c>
      <c r="H269" t="n">
        <v>119.5907931473229</v>
      </c>
      <c r="I269" t="n">
        <v>44.16689238030163</v>
      </c>
      <c r="J269" t="n">
        <v>73.24601190016837</v>
      </c>
      <c r="K269" t="n">
        <v>89.16422821430486</v>
      </c>
    </row>
    <row r="270">
      <c r="A270" s="2" t="n">
        <v>45331</v>
      </c>
      <c r="B270" t="n">
        <v>51.74052715735915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50.85923938806148</v>
      </c>
      <c r="J270" t="n">
        <v>76.98572418934305</v>
      </c>
      <c r="K270" t="n">
        <v>88.287858748814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53.73757227196077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55.63350178513258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40.55658308629972</v>
      </c>
      <c r="F273" t="n">
        <v>30.00098720444484</v>
      </c>
      <c r="G273" t="n">
        <v>44.71743341292955</v>
      </c>
      <c r="H273" t="n">
        <v>118.9216137606213</v>
      </c>
      <c r="I273" t="n">
        <v>50.36679963547939</v>
      </c>
      <c r="J273" t="n">
        <v>72.15989548108932</v>
      </c>
      <c r="K273" t="n">
        <v>101.5164968860081</v>
      </c>
    </row>
    <row r="274">
      <c r="A274" s="2" t="n">
        <v>45337</v>
      </c>
      <c r="B274" t="n">
        <v>53.88205801858723</v>
      </c>
      <c r="C274" t="n">
        <v>147.3870788542954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50.02878100232002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21.35341450725223</v>
      </c>
      <c r="E275" t="n">
        <v>40.8304509951563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105.7209498108218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54.24556254726689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41.21547370237195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32.51239939326804</v>
      </c>
      <c r="G279" t="n">
        <v>41.74901475894972</v>
      </c>
      <c r="H279" t="n">
        <v>137.0775190352286</v>
      </c>
      <c r="I279" t="n">
        <v>54.88536289474624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144.6335209238129</v>
      </c>
      <c r="I280" t="n">
        <v>56.51383983045004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15.30318984542318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57.86249924752542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14.18692067175524</v>
      </c>
      <c r="E282" t="n">
        <v>44.81058493965604</v>
      </c>
      <c r="F282" t="n">
        <v>24.04858426852339</v>
      </c>
      <c r="G282" t="n">
        <v>43.82842365795658</v>
      </c>
      <c r="H282" t="n">
        <v>139.0323880347566</v>
      </c>
      <c r="I282" t="n">
        <v>60.51872307527957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82.20153590141237</v>
      </c>
      <c r="K284" t="n">
        <v>104.6898990744747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54.11505401957486</v>
      </c>
      <c r="F286" t="n">
        <v>20.19711460750264</v>
      </c>
      <c r="G286" t="n">
        <v>42.61937586795239</v>
      </c>
      <c r="H286" t="n">
        <v>152.568864931511</v>
      </c>
      <c r="I286" t="n">
        <v>61.73336385080594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66.80564987529256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156.1803952117339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22.54997828529326</v>
      </c>
      <c r="E290" t="n">
        <v>67.28803673982584</v>
      </c>
      <c r="F290" t="n">
        <v>28.60473797726755</v>
      </c>
      <c r="G290" t="n">
        <v>49.13127424337445</v>
      </c>
      <c r="H290" t="n">
        <v>155.4246011215525</v>
      </c>
      <c r="I290" t="n">
        <v>68.13222539287773</v>
      </c>
      <c r="J290" t="n">
        <v>87.14630925856693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19.24390322377694</v>
      </c>
      <c r="E293" t="n">
        <v>71.71664789271217</v>
      </c>
      <c r="F293" t="n">
        <v>24.41427051453062</v>
      </c>
      <c r="G293" t="n">
        <v>42.94493522572016</v>
      </c>
      <c r="H293" t="n">
        <v>149.9540323590352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148.1492620907947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40.61549801898092</v>
      </c>
      <c r="C295" t="n">
        <v>121.2125116724171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112.2160184043527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139.6439822726977</v>
      </c>
      <c r="I296" t="n">
        <v>64.03742076305181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23.98140109360107</v>
      </c>
      <c r="G297" t="n">
        <v>39.93764459844677</v>
      </c>
      <c r="H297" t="n">
        <v>139.2388009110453</v>
      </c>
      <c r="I297" t="n">
        <v>63.64324767328264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14.66694767609604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65.56854672400631</v>
      </c>
      <c r="J298" t="n">
        <v>71.46114915516877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146.1431592640632</v>
      </c>
      <c r="I299" t="n">
        <v>69.64002760991012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17.1517610420288</v>
      </c>
      <c r="E300" t="n">
        <v>69.05181546050801</v>
      </c>
      <c r="F300" t="n">
        <v>23.1493645061998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67.35585457950042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46.6527108157391</v>
      </c>
      <c r="C302" t="n">
        <v>128.8777688597743</v>
      </c>
      <c r="D302" t="n">
        <v>31.33253281205517</v>
      </c>
      <c r="E302" t="n">
        <v>72.65495698677084</v>
      </c>
      <c r="F302" t="n">
        <v>24.41765296695382</v>
      </c>
      <c r="G302" t="n">
        <v>39.89733529295476</v>
      </c>
      <c r="H302" t="n">
        <v>147.1504488723888</v>
      </c>
      <c r="I302" t="n">
        <v>70.77917648065535</v>
      </c>
      <c r="J302" t="n">
        <v>71.68328483767495</v>
      </c>
      <c r="K302" t="n">
        <v>112.9972789694793</v>
      </c>
    </row>
    <row r="303">
      <c r="A303" s="2" t="n">
        <v>45383</v>
      </c>
      <c r="B303" t="n">
        <v>50.12721369660991</v>
      </c>
      <c r="C303" t="n">
        <v>135.7763174470798</v>
      </c>
      <c r="D303" t="n">
        <v>34.45750530659575</v>
      </c>
      <c r="E303" t="n">
        <v>74.31689139744586</v>
      </c>
      <c r="F303" t="n">
        <v>28.44647572915471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148.9757851890764</v>
      </c>
      <c r="I304" t="n">
        <v>71.22651743426145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67.82726253642485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65.7832918086858</v>
      </c>
      <c r="F308" t="n">
        <v>35.25554647888342</v>
      </c>
      <c r="G308" t="n">
        <v>38.72763481417214</v>
      </c>
      <c r="H308" t="n">
        <v>145.7620850803601</v>
      </c>
      <c r="I308" t="n">
        <v>64.16786237475145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64.33504148965881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147.0149602767842</v>
      </c>
      <c r="I310" t="n">
        <v>63.21197150914639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111.0165617332874</v>
      </c>
      <c r="D311" t="n">
        <v>33.55610756720561</v>
      </c>
      <c r="E311" t="n">
        <v>56.37186375455969</v>
      </c>
      <c r="F311" t="n">
        <v>34.95380783773862</v>
      </c>
      <c r="G311" t="n">
        <v>32.63592144108807</v>
      </c>
      <c r="H311" t="n">
        <v>151.2726300218484</v>
      </c>
      <c r="I311" t="n">
        <v>58.09750516516028</v>
      </c>
      <c r="J311" t="n">
        <v>69.82271210943898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58.75665320259238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24.83926662424527</v>
      </c>
      <c r="E313" t="n">
        <v>54.7701141505317</v>
      </c>
      <c r="F313" t="n">
        <v>31.30989468156102</v>
      </c>
      <c r="G313" t="n">
        <v>30.21407047844828</v>
      </c>
      <c r="H313" t="n">
        <v>145.6409366139617</v>
      </c>
      <c r="I313" t="n">
        <v>55.62191099759499</v>
      </c>
      <c r="J313" t="n">
        <v>62.84270514049815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27.75540511447952</v>
      </c>
      <c r="H314" t="n">
        <v>141.0676478190779</v>
      </c>
      <c r="I314" t="n">
        <v>51.21411563854823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46.01124916396773</v>
      </c>
      <c r="C315" t="n">
        <v>101.9177818431262</v>
      </c>
      <c r="D315" t="n">
        <v>22.12121840433161</v>
      </c>
      <c r="E315" t="n">
        <v>50.43128732705882</v>
      </c>
      <c r="F315" t="n">
        <v>27.2093346667754</v>
      </c>
      <c r="G315" t="n">
        <v>25.83539233675505</v>
      </c>
      <c r="H315" t="n">
        <v>134.1765266005736</v>
      </c>
      <c r="I315" t="n">
        <v>52.37925376017094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50.56366039415894</v>
      </c>
      <c r="F316" t="n">
        <v>28.70607849971609</v>
      </c>
      <c r="G316" t="n">
        <v>27.28745779729229</v>
      </c>
      <c r="H316" t="n">
        <v>143.9336158706015</v>
      </c>
      <c r="I316" t="n">
        <v>54.01113047764663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43.78766136346444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49.42744473074594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30.98710718383238</v>
      </c>
      <c r="E319" t="n">
        <v>56.39082705929932</v>
      </c>
      <c r="F319" t="n">
        <v>22.5186481807436</v>
      </c>
      <c r="G319" t="n">
        <v>29.16309989900374</v>
      </c>
      <c r="H319" t="n">
        <v>143.3003867314791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54.26278246730953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25.96284828997095</v>
      </c>
      <c r="G322" t="n">
        <v>28.70649732850357</v>
      </c>
      <c r="H322" t="n">
        <v>141.5789388729872</v>
      </c>
      <c r="I322" t="n">
        <v>53.48068740935818</v>
      </c>
      <c r="J322" t="n">
        <v>68.35606598523754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30.14982161580513</v>
      </c>
      <c r="H323" t="n">
        <v>138.0437947765253</v>
      </c>
      <c r="I323" t="n">
        <v>54.94083381138806</v>
      </c>
      <c r="J323" t="n">
        <v>67.60068458005331</v>
      </c>
      <c r="K323" t="n">
        <v>92.23367937398719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55.76156977011782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37.51467664068102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139.106967068482</v>
      </c>
      <c r="I325" t="n">
        <v>58.69469428627792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34.14780447864316</v>
      </c>
      <c r="C326" t="n">
        <v>84.09583095386675</v>
      </c>
      <c r="D326" t="n">
        <v>28.58119429887513</v>
      </c>
      <c r="E326" t="n">
        <v>53.49035598566991</v>
      </c>
      <c r="F326" t="n">
        <v>22.45285192294342</v>
      </c>
      <c r="G326" t="n">
        <v>30.1631714776226</v>
      </c>
      <c r="H326" t="n">
        <v>128.5646116024359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133.9640616962558</v>
      </c>
      <c r="I327" t="n">
        <v>56.92628144814969</v>
      </c>
      <c r="J327" t="n">
        <v>60.83508231164265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52.73492210140345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54.90394657524818</v>
      </c>
      <c r="F330" t="n">
        <v>20.62967395778674</v>
      </c>
      <c r="G330" t="n">
        <v>20.24342589015593</v>
      </c>
      <c r="H330" t="n">
        <v>138.9752897685316</v>
      </c>
      <c r="I330" t="n">
        <v>59.73104386089938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19.6526781712663</v>
      </c>
      <c r="G331" t="n">
        <v>19.05588181519642</v>
      </c>
      <c r="H331" t="n">
        <v>131.6123720894909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53.34222689085697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20.15549868046789</v>
      </c>
      <c r="H333" t="n">
        <v>127.988207862782</v>
      </c>
      <c r="I333" t="n">
        <v>61.20208409405907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50.17000914295806</v>
      </c>
      <c r="F334" t="n">
        <v>16.52655542817723</v>
      </c>
      <c r="G334" t="n">
        <v>18.47978094480731</v>
      </c>
      <c r="H334" t="n">
        <v>122.5040745234588</v>
      </c>
      <c r="I334" t="n">
        <v>61.42638681097277</v>
      </c>
      <c r="J334" t="n">
        <v>65.5590838458927</v>
      </c>
      <c r="K334" t="n">
        <v>102.1532308288174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19.6761728957566</v>
      </c>
      <c r="H335" t="n">
        <v>125.4222421995081</v>
      </c>
      <c r="I335" t="n">
        <v>63.05466073494917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61.65134168171485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57.83900429515272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30.83005819017388</v>
      </c>
      <c r="H338" t="n">
        <v>105.9469901551152</v>
      </c>
      <c r="I338" t="n">
        <v>57.44627367476936</v>
      </c>
      <c r="J338" t="n">
        <v>58.80214129271959</v>
      </c>
      <c r="K338" t="n">
        <v>109.7600177173396</v>
      </c>
    </row>
    <row r="339">
      <c r="A339" s="2" t="n">
        <v>45439</v>
      </c>
      <c r="B339" t="n">
        <v>30.74601566345802</v>
      </c>
      <c r="C339" t="n">
        <v>87.33417817937277</v>
      </c>
      <c r="D339" t="n">
        <v>28.6420891386828</v>
      </c>
      <c r="E339" t="n">
        <v>61.65735930401593</v>
      </c>
      <c r="F339" t="n">
        <v>30.80267082440342</v>
      </c>
      <c r="G339" t="n">
        <v>31.08659429685787</v>
      </c>
      <c r="H339" t="n">
        <v>105.2577142320994</v>
      </c>
      <c r="I339" t="n">
        <v>57.2476744732852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61.42091914913559</v>
      </c>
      <c r="F340" t="n">
        <v>35.48235221463469</v>
      </c>
      <c r="G340" t="n">
        <v>34.15039665441235</v>
      </c>
      <c r="H340" t="n">
        <v>106.2066252156554</v>
      </c>
      <c r="I340" t="n">
        <v>57.96370309482069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36.72939423873503</v>
      </c>
      <c r="H341" t="n">
        <v>106.3854818837826</v>
      </c>
      <c r="I341" t="n">
        <v>60.55948731875189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104.3595454902883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104.8317185140455</v>
      </c>
      <c r="I342" t="n">
        <v>59.05467124085124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30.94664576951458</v>
      </c>
      <c r="H343" t="n">
        <v>105.240247931427</v>
      </c>
      <c r="I343" t="n">
        <v>57.16188806848057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57.36552701359676</v>
      </c>
      <c r="F344" t="n">
        <v>28.67848162225399</v>
      </c>
      <c r="G344" t="n">
        <v>30.66832794877692</v>
      </c>
      <c r="H344" t="n">
        <v>104.7739896506153</v>
      </c>
      <c r="I344" t="n">
        <v>57.41752844091492</v>
      </c>
      <c r="J344" t="n">
        <v>60.36625033449001</v>
      </c>
      <c r="K344" t="n">
        <v>105.3157375386085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59.61614391690551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59.14001261469455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101.4936776055861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38.9606098017127</v>
      </c>
      <c r="E351" t="n">
        <v>61.02073408766005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41.56753348398379</v>
      </c>
      <c r="E352" t="n">
        <v>61.2131284038899</v>
      </c>
      <c r="F352" t="n">
        <v>31.86550151137921</v>
      </c>
      <c r="G352" t="n">
        <v>33.25209548987256</v>
      </c>
      <c r="H352" t="n">
        <v>97.36572681394142</v>
      </c>
      <c r="I352" t="n">
        <v>52.53962920723452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61.82198928535736</v>
      </c>
      <c r="F353" t="n">
        <v>33.6004783273778</v>
      </c>
      <c r="G353" t="n">
        <v>33.21974932477114</v>
      </c>
      <c r="H353" t="n">
        <v>96.39443326651936</v>
      </c>
      <c r="I353" t="n">
        <v>51.67626145229798</v>
      </c>
      <c r="J353" t="n">
        <v>64.41040651807381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30.22556368621903</v>
      </c>
      <c r="H354" t="n">
        <v>93.30319113185904</v>
      </c>
      <c r="I354" t="n">
        <v>51.41351001709275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23.15858852676884</v>
      </c>
      <c r="C355" t="n">
        <v>82.606757524966</v>
      </c>
      <c r="D355" t="n">
        <v>37.12832100673084</v>
      </c>
      <c r="E355" t="n">
        <v>63.72018057713553</v>
      </c>
      <c r="F355" t="n">
        <v>27.49132773194338</v>
      </c>
      <c r="G355" t="n">
        <v>28.43601600257748</v>
      </c>
      <c r="H355" t="n">
        <v>93.12495716787339</v>
      </c>
      <c r="I355" t="n">
        <v>49.60803447743203</v>
      </c>
      <c r="J355" t="n">
        <v>62.15912980587967</v>
      </c>
      <c r="K355" t="n">
        <v>110.3591356788665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60.99625628266803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29.82046456368537</v>
      </c>
      <c r="H357" t="n">
        <v>94.41189185985228</v>
      </c>
      <c r="I357" t="n">
        <v>50.49879175383507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57.98751057002602</v>
      </c>
      <c r="F358" t="n">
        <v>32.50279362805095</v>
      </c>
      <c r="G358" t="n">
        <v>30.51234236320632</v>
      </c>
      <c r="H358" t="n">
        <v>92.14951117513191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52.35474679825158</v>
      </c>
      <c r="F360" t="n">
        <v>31.44339850643998</v>
      </c>
      <c r="G360" t="n">
        <v>30.18768876144486</v>
      </c>
      <c r="H360" t="n">
        <v>94.2577571562162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49.56028374911168</v>
      </c>
      <c r="F361" t="n">
        <v>27.30525073371024</v>
      </c>
      <c r="G361" t="n">
        <v>30.83651211939365</v>
      </c>
      <c r="H361" t="n">
        <v>90.50425033873985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48.3832524171963</v>
      </c>
      <c r="F362" t="n">
        <v>29.4435980428236</v>
      </c>
      <c r="G362" t="n">
        <v>31.27878102268977</v>
      </c>
      <c r="H362" t="n">
        <v>96.08019228451472</v>
      </c>
      <c r="I362" t="n">
        <v>54.73074664261324</v>
      </c>
      <c r="J362" t="n">
        <v>52.44264073012399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47.45077678626035</v>
      </c>
      <c r="F363" t="n">
        <v>29.41650276242631</v>
      </c>
      <c r="G363" t="n">
        <v>31.24383827102206</v>
      </c>
      <c r="H363" t="n">
        <v>96.69454973749734</v>
      </c>
      <c r="I363" t="n">
        <v>53.1415727705312</v>
      </c>
      <c r="J363" t="n">
        <v>51.92785731282117</v>
      </c>
      <c r="K363" t="n">
        <v>94.39710845287425</v>
      </c>
    </row>
    <row r="364">
      <c r="A364" s="2" t="n">
        <v>45475</v>
      </c>
      <c r="B364" t="n">
        <v>18.44805060499453</v>
      </c>
      <c r="C364" t="n">
        <v>78.93078831157834</v>
      </c>
      <c r="D364" t="n">
        <v>46.43830614634925</v>
      </c>
      <c r="E364" t="n">
        <v>48.41748809721314</v>
      </c>
      <c r="F364" t="n">
        <v>29.22332152719991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33.28067257070897</v>
      </c>
      <c r="H366" t="n">
        <v>107.2967277532427</v>
      </c>
      <c r="I366" t="n">
        <v>58.77231859254379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53.84534079133621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47.07290319407811</v>
      </c>
      <c r="E370" t="n">
        <v>51.05183821584409</v>
      </c>
      <c r="F370" t="n">
        <v>29.78828067172119</v>
      </c>
      <c r="G370" t="n">
        <v>30.07634307020266</v>
      </c>
      <c r="H370" t="n">
        <v>106.2483481260806</v>
      </c>
      <c r="I370" t="n">
        <v>57.89280456555193</v>
      </c>
      <c r="J370" t="n">
        <v>52.67076811306368</v>
      </c>
      <c r="K370" t="n">
        <v>104.5074724691303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34.50301648980381</v>
      </c>
      <c r="E371" t="n">
        <v>49.58509790322319</v>
      </c>
      <c r="F371" t="n">
        <v>28.90668894453865</v>
      </c>
      <c r="G371" t="n">
        <v>28.81468264424156</v>
      </c>
      <c r="H371" t="n">
        <v>102.1760144878701</v>
      </c>
      <c r="I371" t="n">
        <v>51.80608606823898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102.3433324899652</v>
      </c>
      <c r="I372" t="n">
        <v>54.63832900573373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51.15924417399973</v>
      </c>
      <c r="F373" t="n">
        <v>29.92149806038802</v>
      </c>
      <c r="G373" t="n">
        <v>31.98453786144766</v>
      </c>
      <c r="H373" t="n">
        <v>106.4909276158815</v>
      </c>
      <c r="I373" t="n">
        <v>53.12361856163452</v>
      </c>
      <c r="J373" t="n">
        <v>58.94675146254964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30.11261763159603</v>
      </c>
      <c r="H374" t="n">
        <v>107.4153186366976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29.19899726511059</v>
      </c>
      <c r="H375" t="n">
        <v>102.4848116319788</v>
      </c>
      <c r="I375" t="n">
        <v>54.83079726765907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24.45323474269028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33.15859761487749</v>
      </c>
      <c r="H377" t="n">
        <v>102.146953759299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33.67893608595855</v>
      </c>
      <c r="H378" t="n">
        <v>98.61023013737639</v>
      </c>
      <c r="I378" t="n">
        <v>51.22894904449251</v>
      </c>
      <c r="J378" t="n">
        <v>63.34776536484578</v>
      </c>
      <c r="K378" t="n">
        <v>98.26654539732387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51.99303705212957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47.53112789714093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110.3234229073046</v>
      </c>
      <c r="I386" t="n">
        <v>59.79788939851587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25.77637846653942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110.2471134038794</v>
      </c>
      <c r="I390" t="n">
        <v>54.95751402621109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117.9482454134329</v>
      </c>
      <c r="I391" t="n">
        <v>53.7680585387244</v>
      </c>
      <c r="J391" t="n">
        <v>69.48953539897454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113.2003741708443</v>
      </c>
      <c r="I393" t="n">
        <v>53.53261847360655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30.75993957567429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54.09661874625931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53.51931539179751</v>
      </c>
      <c r="J397" t="n">
        <v>65.62851484498407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65.94359831620771</v>
      </c>
      <c r="K398" t="n">
        <v>84.42926237248021</v>
      </c>
    </row>
    <row r="399">
      <c r="A399" s="2" t="n">
        <v>45526</v>
      </c>
      <c r="B399" t="n">
        <v>37.71039779578691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64.78015541746302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78.164428366316</v>
      </c>
      <c r="K410" t="n">
        <v>75.23335770207642</v>
      </c>
    </row>
    <row r="411">
      <c r="A411" s="2" t="n">
        <v>45544</v>
      </c>
      <c r="B411" t="n">
        <v>40.20007833425861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64.55194527138973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17.73366296730887</v>
      </c>
      <c r="H413" t="n">
        <v>101.5885243166519</v>
      </c>
      <c r="I413" t="n">
        <v>67.02012668754236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68.64106209200598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40.13375775132757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62.15009468875478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42.42167751471464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91.48800391791492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67.4485062302052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69.37460446194254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19.52962058873278</v>
      </c>
      <c r="H428" t="n">
        <v>94.55101015000132</v>
      </c>
      <c r="I428" t="n">
        <v>68.20106615177697</v>
      </c>
      <c r="J428" t="n">
        <v>82.86723447414349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38.04400131825194</v>
      </c>
      <c r="F429" t="n">
        <v>47.33538692987585</v>
      </c>
      <c r="G429" t="n">
        <v>20.9438138374743</v>
      </c>
      <c r="H429" t="n">
        <v>101.1834184188486</v>
      </c>
      <c r="I429" t="n">
        <v>70.17970282129342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18.81651394320776</v>
      </c>
      <c r="H434" t="n">
        <v>90.75794269801403</v>
      </c>
      <c r="I434" t="n">
        <v>65.61148281389914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70.4330077205644</v>
      </c>
      <c r="J436" t="n">
        <v>89.5886900809576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69.10737665497308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78.24592320003805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65.32529721914105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18.97932210137918</v>
      </c>
      <c r="H445" t="n">
        <v>84.89256136608405</v>
      </c>
      <c r="I445" t="n">
        <v>68.87894160024966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63.71059756054722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63.69378483416634</v>
      </c>
      <c r="J447" t="n">
        <v>65.20686599979324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62.90102901163377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67.70959931847531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79.54699222349404</v>
      </c>
      <c r="I456" t="n">
        <v>60.37949516911021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15.58086417617632</v>
      </c>
      <c r="H458" t="n">
        <v>68.82244330839033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31.15405842275823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54.1960790922215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54.0916817805325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46.46467870910727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70.16274827585787</v>
      </c>
      <c r="I468" t="n">
        <v>51.87507197920442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20.58914487749721</v>
      </c>
      <c r="D471" t="n">
        <v>59.66433156055155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72.12771510888882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51.61460064771843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8.349102010045307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30.41047671312498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11.46529920020138</v>
      </c>
      <c r="H478" t="n">
        <v>66.66233971154499</v>
      </c>
      <c r="I478" t="n">
        <v>47.20752780942974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74.18286969471886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63.30889486640463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65.15009978000799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49.89389467570862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24.7342157994596</v>
      </c>
      <c r="F488" t="n">
        <v>69.50916504375112</v>
      </c>
      <c r="G488" t="n">
        <v>25.17339998145527</v>
      </c>
      <c r="H488" t="n">
        <v>92.7360659624042</v>
      </c>
      <c r="I488" t="n">
        <v>54.45515030562829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47.21401575628181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36.07466742080583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36.28858919411269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39.96718069318608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28.8161297632451</v>
      </c>
      <c r="J508" t="n">
        <v>36.0176752554995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4.81234552083365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24.66644015466961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2.80761464074768</v>
      </c>
      <c r="F519" t="n">
        <v>60.5594817181663</v>
      </c>
      <c r="G519" t="n">
        <v>-1.326156121498501</v>
      </c>
      <c r="H519" t="n">
        <v>31.42201062894476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-0.09448728610530477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12.74395875463394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11.3528560738823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25.42762316530436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-0.9168538888560729</v>
      </c>
      <c r="F538" t="n">
        <v>60.24727278729976</v>
      </c>
      <c r="G538" t="n">
        <v>-11.34610711255742</v>
      </c>
      <c r="H538" t="n">
        <v>18.8587981108608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8.600554107510572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6.814102704549985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25.76397547274139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23.67698478827054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7.10047515194312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23.44539564564299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10.2511862876536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22.72303900058381</v>
      </c>
      <c r="K590" t="n">
        <v>-13.35318839681971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21.8796807019292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22.39711987752344</v>
      </c>
      <c r="I606" t="n">
        <v>10.31415579037145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8.500709997092116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-10.23627888358673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-10.22313281096807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12.95951847055394</v>
      </c>
      <c r="C910" t="n">
        <v>60.80835545061321</v>
      </c>
      <c r="D910" t="n">
        <v>8.515647557728245</v>
      </c>
      <c r="E910" t="n">
        <v>-10.14073887114151</v>
      </c>
      <c r="F910" t="n">
        <v>59.91785828399925</v>
      </c>
      <c r="G910" t="n">
        <v>-8.658678338681202</v>
      </c>
      <c r="H910" t="n">
        <v>8.865364233668792</v>
      </c>
      <c r="I910" t="n">
        <v>19.4420054151732</v>
      </c>
      <c r="J910" t="n">
        <v>39.90850083406279</v>
      </c>
      <c r="K910" t="n">
        <v>13.45196108653626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2026-09-08T09:56:32Z</dcterms:created>
  <dcterms:modified xmlns:dcterms="http://purl.org/dc/terms/" xmlns:xsi="http://www.w3.org/2001/XMLSchema-instance" xsi:type="dcterms:W3CDTF">2026-09-08T09:56:32Z</dcterms:modified>
</cp:coreProperties>
</file>