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1112.162475585938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1220.002197265625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1168.595947265625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1133.653686523438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1204.375610351562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1058.287353515625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1021.390747070312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7.46999979019165</v>
      </c>
      <c r="C1162" t="n">
        <v>27.40999984741211</v>
      </c>
      <c r="D1162" t="n">
        <v>10.30000019073486</v>
      </c>
      <c r="E1162" t="n">
        <v>233</v>
      </c>
      <c r="F1162" t="n">
        <v>27.28000068664551</v>
      </c>
      <c r="G1162" t="n">
        <v>1292</v>
      </c>
      <c r="H1162" t="n">
        <v>57</v>
      </c>
      <c r="I1162" t="n">
        <v>729.0499877929688</v>
      </c>
      <c r="J1162" t="n">
        <v>21.70999908447266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-12.11764952715706</v>
      </c>
      <c r="C2" t="n">
        <v>-3.042096202426425</v>
      </c>
      <c r="D2" t="n">
        <v>-3.195490052791783</v>
      </c>
      <c r="E2" t="n">
        <v>-3.459708262834804</v>
      </c>
      <c r="F2" t="n">
        <v>0.1836252120813509</v>
      </c>
      <c r="G2" t="n">
        <v>1.17462803445576</v>
      </c>
      <c r="H2" t="n">
        <v>-4.024245519802127</v>
      </c>
      <c r="I2" t="n">
        <v>-3.109844379618953</v>
      </c>
      <c r="J2" t="n">
        <v>-1.720240224039637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7.227443628136077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42.15598201392618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-41.22738184286644</v>
      </c>
      <c r="C2" t="n">
        <v>-6.097981000612451</v>
      </c>
      <c r="D2" t="n">
        <v>-7.623313514583351</v>
      </c>
      <c r="E2" t="n">
        <v>-1.224131141161389</v>
      </c>
      <c r="F2" t="n">
        <v>-13.64355633150987</v>
      </c>
      <c r="G2" t="n">
        <v>-0.146844762208187</v>
      </c>
      <c r="H2" t="n">
        <v>-22.56486954574993</v>
      </c>
      <c r="I2" t="n">
        <v>-10.56247734065681</v>
      </c>
      <c r="J2" t="n">
        <v>-12.60064834496043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-1.483992843085435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-58.8656395762241</v>
      </c>
      <c r="C506" t="n">
        <v>-23.75521761972021</v>
      </c>
      <c r="D506" t="n">
        <v>-29.54856175540262</v>
      </c>
      <c r="E506" t="n">
        <v>-24.516588725889</v>
      </c>
      <c r="F506" t="n">
        <v>-49.51887449208549</v>
      </c>
      <c r="G506" t="n">
        <v>-5.60191791768937</v>
      </c>
      <c r="H506" t="n">
        <v>-79.8444121427161</v>
      </c>
      <c r="I506" t="n">
        <v>-20.34695829502585</v>
      </c>
      <c r="J506" t="n">
        <v>-53.72975291622723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2026-09-08T09:56:07Z</dcterms:created>
  <dcterms:modified xmlns:dcterms="http://purl.org/dc/terms/" xmlns:xsi="http://www.w3.org/2001/XMLSchema-instance" xsi:type="dcterms:W3CDTF">2026-09-08T09:56:08Z</dcterms:modified>
</cp:coreProperties>
</file>