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2126.262939453125</v>
      </c>
      <c r="C3" t="n">
        <v>211.583251953125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1065.952026367188</v>
      </c>
    </row>
    <row r="5">
      <c r="A5" s="2" t="n">
        <v>44567</v>
      </c>
      <c r="B5" t="n">
        <v>2129.130859375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801.81201171875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2217.888671875</v>
      </c>
      <c r="C7" t="n">
        <v>219.1674041748047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229.0702972412109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225.8820648193359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1177.48974609375</v>
      </c>
    </row>
    <row r="11">
      <c r="A11" s="2" t="n">
        <v>44575</v>
      </c>
      <c r="B11" t="n">
        <v>2254.165771484375</v>
      </c>
      <c r="C11" t="n">
        <v>224.9159240722656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264.913818359375</v>
      </c>
      <c r="D13" t="n">
        <v>5225.4951171875</v>
      </c>
      <c r="E13" t="n">
        <v>4441.14990234375</v>
      </c>
      <c r="F13" t="n">
        <v>133.0500030517578</v>
      </c>
      <c r="G13" t="n">
        <v>1921.899780273438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840.6209106445312</v>
      </c>
      <c r="I15" t="n">
        <v>1164.6484375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1176.444580078125</v>
      </c>
    </row>
    <row r="17">
      <c r="A17" s="2" t="n">
        <v>44585</v>
      </c>
      <c r="B17" t="n">
        <v>2071.91845703125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819.1876831054688</v>
      </c>
      <c r="I19" t="n">
        <v>1018.271240234375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845.6807250976562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4483.8359375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794.3651733398438</v>
      </c>
      <c r="I27" t="n">
        <v>1049.129516601562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1065.703125</v>
      </c>
    </row>
    <row r="29">
      <c r="A29" s="2" t="n">
        <v>44602</v>
      </c>
      <c r="B29" t="n">
        <v>2202.0205078125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1070.680419921875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787.6821899414062</v>
      </c>
      <c r="I31" t="n">
        <v>1031.56005859375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825.1067504882812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1789.699462890625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4272.49658203125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1921.934204101562</v>
      </c>
      <c r="C44" t="n">
        <v>272.1114807128906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1864.196655273438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1951.902709960938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2029.093139648438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750.0189208984375</v>
      </c>
      <c r="I55" t="n">
        <v>1280.961303710938</v>
      </c>
    </row>
    <row r="56">
      <c r="A56" s="2" t="n">
        <v>44643</v>
      </c>
      <c r="B56" t="n">
        <v>1978.524780273438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4314.7646484375</v>
      </c>
      <c r="E57" t="n">
        <v>4042.85009765625</v>
      </c>
      <c r="F57" t="n">
        <v>80.34999847412109</v>
      </c>
      <c r="G57" t="n">
        <v>1683.682373046875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1664.246215820312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734.4094848632812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310.5636901855469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322.3504333496094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2169.41748046875</v>
      </c>
      <c r="C74" t="n">
        <v>339.2095642089844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897.5693359375</v>
      </c>
      <c r="I78" t="n">
        <v>1274.488647460938</v>
      </c>
    </row>
    <row r="79">
      <c r="A79" s="2" t="n">
        <v>44678</v>
      </c>
      <c r="B79" t="n">
        <v>2308.576416015625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1220.615356445312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2305.92333984375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855.5142211914062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1450.453735351562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2076.13671875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862.4358520507812</v>
      </c>
      <c r="I91" t="n">
        <v>1034.796875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3421.500732421875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3851.216064453125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1081.0703125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1505.957397460938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216.2207183837891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2078.887451171875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952.465087890625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1055.011108398438</v>
      </c>
    </row>
    <row r="121">
      <c r="A121" s="2" t="n">
        <v>44739</v>
      </c>
      <c r="B121" t="n">
        <v>2078.64208984375</v>
      </c>
      <c r="C121" t="n">
        <v>200.2794799804688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1494.172119140625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1082.257446289062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3733.994140625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1571.724731445312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1565.547485351562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1206.481811523438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1198.06103515625</v>
      </c>
    </row>
    <row r="138">
      <c r="A138" s="2" t="n">
        <v>44762</v>
      </c>
      <c r="B138" t="n">
        <v>2120.93505859375</v>
      </c>
      <c r="C138" t="n">
        <v>206.1245880126953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239.8909606933594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247.47509765625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274.0437622070312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270.3725280761719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1713.47314453125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1223.005249023438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1779.698364257812</v>
      </c>
      <c r="H155" t="n">
        <v>1242.536254882812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1811.077880859375</v>
      </c>
      <c r="H164" t="n">
        <v>1231.444702148438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1262.21142578125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1841.350708007812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1386.253051757812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348.7742004394531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2456.87158203125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1888.468994140625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2332.30126953125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1223.150146484375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2339.865966796875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1841.350708007812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1235.881225585938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280.4432678222656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1987.180541992188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1212.444458007812</v>
      </c>
      <c r="I226" t="n">
        <v>1451.873779296875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1463.582885742188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1229.081665039062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2595.93212890625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2012.784790039062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1190.406127929688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2007.731323242188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2008.45361328125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1206.481811523438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1201.200317382812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2057.207275390625</v>
      </c>
      <c r="H260" t="n">
        <v>1268.866088867188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1218.539794921875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1304.35888671875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1882.306274414062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1314.727294921875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1818.105834960938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1226.959594726562</v>
      </c>
      <c r="I291" t="n">
        <v>1287.000366210938</v>
      </c>
    </row>
    <row r="292">
      <c r="A292" s="2" t="n">
        <v>44987</v>
      </c>
      <c r="B292" t="n">
        <v>1769.672485351562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1339.765502929688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310.3245544433594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1128.341796875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1349.431762695312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1379.177978515625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1376.487548828125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1377.484008789062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1733.126953125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1733.617919921875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1206.850219726562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585.5262451171875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2135.416748046875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1272.145629882812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1806.218383789062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1764.863037109375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1525.955688476562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1505.586669921875</v>
      </c>
      <c r="I389" t="n">
        <v>1702.319946289062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2550.38134765625</v>
      </c>
      <c r="H391" t="n">
        <v>1430.494995117188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1507.146118164062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2101.50244140625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2474.06103515625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2411.951416015625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2.011192446353238</v>
      </c>
      <c r="C2" t="n">
        <v>0.7684190633812094</v>
      </c>
      <c r="D2" t="n">
        <v>-0.4341946045981926</v>
      </c>
      <c r="E2" t="n">
        <v>2.601377199693955</v>
      </c>
      <c r="F2" t="n">
        <v>3.28979378008496</v>
      </c>
      <c r="G2" t="n">
        <v>1.297319021126797</v>
      </c>
      <c r="H2" t="n">
        <v>1.015153744298947</v>
      </c>
      <c r="I2" t="n">
        <v>3.386674611112284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-0.2754233304186782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-2.813169140423921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8.706101845222936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-11.83721796370184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-10.09398696592259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-1.084379472003949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2.178194997384519</v>
      </c>
      <c r="I27" t="n">
        <v>6.554001229317774</v>
      </c>
    </row>
    <row r="28">
      <c r="A28" s="2" t="n">
        <v>45473</v>
      </c>
      <c r="B28" t="n">
        <v>3.146547053434068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-2.533351267208728</v>
      </c>
      <c r="H28" t="n">
        <v>14.38005000452787</v>
      </c>
      <c r="I28" t="n">
        <v>20.1945657332242</v>
      </c>
    </row>
    <row r="29">
      <c r="A29" s="2" t="n">
        <v>45443</v>
      </c>
      <c r="B29" t="n">
        <v>0.5766645488120004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2.086640947426965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1.609339477702187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-4.505958491277317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-5.233329286665189</v>
      </c>
      <c r="C31" t="n">
        <v>-11.34297504902679</v>
      </c>
      <c r="D31" t="n">
        <v>11.90032919648012</v>
      </c>
      <c r="E31" t="n">
        <v>15.48139045219436</v>
      </c>
      <c r="F31" t="n">
        <v>10.06346900114001</v>
      </c>
      <c r="G31" t="n">
        <v>8.234240148889649</v>
      </c>
      <c r="H31" t="n">
        <v>-0.5718345894136667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15.06162610625654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-4.501564657279323</v>
      </c>
      <c r="I33" t="n">
        <v>1.047486106251783</v>
      </c>
    </row>
    <row r="34">
      <c r="A34" s="2" t="n">
        <v>45291</v>
      </c>
      <c r="B34" t="n">
        <v>17.89874743332984</v>
      </c>
      <c r="C34" t="n">
        <v>-13.66463033660335</v>
      </c>
      <c r="D34" t="n">
        <v>19.16578475644113</v>
      </c>
      <c r="E34" t="n">
        <v>3.36476744968035</v>
      </c>
      <c r="F34" t="n">
        <v>4.344153322573874</v>
      </c>
      <c r="G34" t="n">
        <v>13.40537879277934</v>
      </c>
      <c r="H34" t="n">
        <v>4.95524237379612</v>
      </c>
      <c r="I34" t="n">
        <v>9.614264572240927</v>
      </c>
    </row>
    <row r="35">
      <c r="A35" s="2" t="n">
        <v>45260</v>
      </c>
      <c r="B35" t="n">
        <v>-0.6699475059602333</v>
      </c>
      <c r="C35" t="n">
        <v>8.143080516080969</v>
      </c>
      <c r="D35" t="n">
        <v>8.017100496307506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-1.233464480502888</v>
      </c>
      <c r="D36" t="n">
        <v>-3.547762243137653</v>
      </c>
      <c r="E36" t="n">
        <v>-1.148117156145712</v>
      </c>
      <c r="F36" t="n">
        <v>3.546796526227669</v>
      </c>
      <c r="G36" t="n">
        <v>-3.125467069147214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0.3240634192444247</v>
      </c>
      <c r="C37" t="n">
        <v>21.67742417006522</v>
      </c>
      <c r="D37" t="n">
        <v>5.769040403364256</v>
      </c>
      <c r="E37" t="n">
        <v>-1.204166376288673</v>
      </c>
      <c r="F37" t="n">
        <v>3.995903265216749</v>
      </c>
      <c r="G37" t="n">
        <v>11.87146816707445</v>
      </c>
      <c r="H37" t="n">
        <v>-1.342506096716956</v>
      </c>
      <c r="I37" t="n">
        <v>1.540061570921702</v>
      </c>
    </row>
    <row r="38">
      <c r="A38" s="2" t="n">
        <v>45169</v>
      </c>
      <c r="B38" t="n">
        <v>-0.6021056451853468</v>
      </c>
      <c r="C38" t="n">
        <v>20.10314679490868</v>
      </c>
      <c r="D38" t="n">
        <v>21.39374203649951</v>
      </c>
      <c r="E38" t="n">
        <v>-0.8633592534324497</v>
      </c>
      <c r="F38" t="n">
        <v>16.05231895949935</v>
      </c>
      <c r="G38" t="n">
        <v>1.943105103143394</v>
      </c>
      <c r="H38" t="n">
        <v>6.792296794916153</v>
      </c>
      <c r="I38" t="n">
        <v>16.58984804636614</v>
      </c>
    </row>
    <row r="39">
      <c r="A39" s="2" t="n">
        <v>45138</v>
      </c>
      <c r="B39" t="n">
        <v>11.82699336487048</v>
      </c>
      <c r="C39" t="n">
        <v>6.902836430708059</v>
      </c>
      <c r="D39" t="n">
        <v>-6.074836695212715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2.053786527547996</v>
      </c>
      <c r="C40" t="n">
        <v>0.9265658977831492</v>
      </c>
      <c r="D40" t="n">
        <v>13.14470648442587</v>
      </c>
      <c r="E40" t="n">
        <v>12.04032988611812</v>
      </c>
      <c r="F40" t="n">
        <v>8.689355155426393</v>
      </c>
      <c r="G40" t="n">
        <v>12.23675999134795</v>
      </c>
      <c r="H40" t="n">
        <v>10.20468713611595</v>
      </c>
      <c r="I40" t="n">
        <v>13.0539305166876</v>
      </c>
    </row>
    <row r="41">
      <c r="A41" s="2" t="n">
        <v>45077</v>
      </c>
      <c r="B41" t="n">
        <v>0.8140301700561681</v>
      </c>
      <c r="C41" t="n">
        <v>38.26443055138087</v>
      </c>
      <c r="D41" t="n">
        <v>33.04805977133722</v>
      </c>
      <c r="E41" t="n">
        <v>-1.158898951800102</v>
      </c>
      <c r="F41" t="n">
        <v>6.394455205404093</v>
      </c>
      <c r="G41" t="n">
        <v>-6.714173124706546</v>
      </c>
      <c r="H41" t="n">
        <v>7.506724704151702</v>
      </c>
      <c r="I41" t="n">
        <v>14.2006210521489</v>
      </c>
    </row>
    <row r="42">
      <c r="A42" s="2" t="n">
        <v>45046</v>
      </c>
      <c r="B42" t="n">
        <v>5.737160059376079</v>
      </c>
      <c r="C42" t="n">
        <v>27.76406290614315</v>
      </c>
      <c r="D42" t="n">
        <v>1.887246447372992</v>
      </c>
      <c r="E42" t="n">
        <v>3.260754789008824</v>
      </c>
      <c r="F42" t="n">
        <v>27.25490495270373</v>
      </c>
      <c r="G42" t="n">
        <v>9.250519321088401</v>
      </c>
      <c r="H42" t="n">
        <v>5.885928659944928</v>
      </c>
      <c r="I42" t="n">
        <v>-0.523656391531091</v>
      </c>
    </row>
    <row r="43">
      <c r="A43" s="2" t="n">
        <v>45016</v>
      </c>
      <c r="B43" t="n">
        <v>-3.724662344575824</v>
      </c>
      <c r="C43" t="n">
        <v>-6.402670741052852</v>
      </c>
      <c r="D43" t="n">
        <v>-1.015326872749256</v>
      </c>
      <c r="E43" t="n">
        <v>-0.465324414198609</v>
      </c>
      <c r="F43" t="n">
        <v>-4.672897196261683</v>
      </c>
      <c r="G43" t="n">
        <v>2.610053476964747</v>
      </c>
      <c r="H43" t="n">
        <v>-8.735047886539338</v>
      </c>
      <c r="I43" t="n">
        <v>7.573429259610109</v>
      </c>
    </row>
    <row r="44">
      <c r="A44" s="2" t="n">
        <v>44985</v>
      </c>
      <c r="B44" t="n">
        <v>-12.02052653780166</v>
      </c>
      <c r="C44" t="n">
        <v>5.940920461780963</v>
      </c>
      <c r="D44" t="n">
        <v>7.797717548183214</v>
      </c>
      <c r="E44" t="n">
        <v>-2.436972745519284</v>
      </c>
      <c r="F44" t="n">
        <v>7.537688442211055</v>
      </c>
      <c r="G44" t="n">
        <v>-0.7178371640865322</v>
      </c>
      <c r="H44" t="n">
        <v>-7.916583283609491</v>
      </c>
      <c r="I44" t="n">
        <v>6.815142796246754</v>
      </c>
    </row>
    <row r="45">
      <c r="A45" s="2" t="n">
        <v>44957</v>
      </c>
      <c r="B45" t="n">
        <v>-19.38483614178508</v>
      </c>
      <c r="C45" t="n">
        <v>-0.1681556859962519</v>
      </c>
      <c r="D45" t="n">
        <v>-31.32331433730216</v>
      </c>
      <c r="E45" t="n">
        <v>-13.92196500576037</v>
      </c>
      <c r="F45" t="n">
        <v>-16.10455204035165</v>
      </c>
      <c r="G45" t="n">
        <v>1.85060376042685</v>
      </c>
      <c r="H45" t="n">
        <v>10.37063499766868</v>
      </c>
      <c r="I45" t="n">
        <v>-11.4515102809733</v>
      </c>
    </row>
    <row r="46">
      <c r="A46" s="2" t="n">
        <v>44926</v>
      </c>
      <c r="B46" t="n">
        <v>-4.745927627890323</v>
      </c>
      <c r="C46" t="n">
        <v>10.46942797552057</v>
      </c>
      <c r="D46" t="n">
        <v>-8.168104647862506</v>
      </c>
      <c r="E46" t="n">
        <v>1.074400695565769</v>
      </c>
      <c r="F46" t="n">
        <v>-9.118775115616018</v>
      </c>
      <c r="G46" t="n">
        <v>0.527743093312627</v>
      </c>
      <c r="H46" t="n">
        <v>-4.319850571109107</v>
      </c>
      <c r="I46" t="n">
        <v>-8.174498010738196</v>
      </c>
    </row>
    <row r="47">
      <c r="A47" s="2" t="n">
        <v>44895</v>
      </c>
      <c r="B47" t="n">
        <v>7.235485207773595</v>
      </c>
      <c r="C47" t="n">
        <v>-10.01366581645018</v>
      </c>
      <c r="D47" t="n">
        <v>-5.86060630993649</v>
      </c>
      <c r="E47" t="n">
        <v>-6.83653657849187</v>
      </c>
      <c r="F47" t="n">
        <v>3.407292516434324</v>
      </c>
      <c r="G47" t="n">
        <v>2.557964149637559</v>
      </c>
      <c r="H47" t="n">
        <v>-3.188492846507629</v>
      </c>
      <c r="I47" t="n">
        <v>-3.681519692178603</v>
      </c>
    </row>
    <row r="48">
      <c r="A48" s="2" t="n">
        <v>44865</v>
      </c>
      <c r="B48" t="n">
        <v>-1.049390031627995</v>
      </c>
      <c r="C48" t="n">
        <v>-1.482033799036508</v>
      </c>
      <c r="D48" t="n">
        <v>3.316871955716127</v>
      </c>
      <c r="E48" t="n">
        <v>-1.49661819121707</v>
      </c>
      <c r="F48" t="n">
        <v>1.202886958066718</v>
      </c>
      <c r="G48" t="n">
        <v>9.492879976252278</v>
      </c>
      <c r="H48" t="n">
        <v>6.339681474516179</v>
      </c>
      <c r="I48" t="n">
        <v>7.598590765615576</v>
      </c>
    </row>
    <row r="49">
      <c r="A49" s="2" t="n">
        <v>44834</v>
      </c>
      <c r="B49" t="n">
        <v>5.041969223002041</v>
      </c>
      <c r="C49" t="n">
        <v>7.778825383646559</v>
      </c>
      <c r="D49" t="n">
        <v>6.528242911896198</v>
      </c>
      <c r="E49" t="n">
        <v>-3.195522081678148</v>
      </c>
      <c r="F49" t="n">
        <v>7.59274832312955</v>
      </c>
      <c r="G49" t="n">
        <v>-3.890775072490116</v>
      </c>
      <c r="H49" t="n">
        <v>-3.094670076583872</v>
      </c>
      <c r="I49" t="n">
        <v>0.9060216263438114</v>
      </c>
    </row>
    <row r="50">
      <c r="A50" s="2" t="n">
        <v>44804</v>
      </c>
      <c r="B50" t="n">
        <v>3.245925021466056</v>
      </c>
      <c r="C50" t="n">
        <v>10.7879560786319</v>
      </c>
      <c r="D50" t="n">
        <v>10.97151955935309</v>
      </c>
      <c r="E50" t="n">
        <v>6.77450883947992</v>
      </c>
      <c r="F50" t="n">
        <v>23.82478997360604</v>
      </c>
      <c r="G50" t="n">
        <v>6.330021573003508</v>
      </c>
      <c r="H50" t="n">
        <v>12.38783537435017</v>
      </c>
      <c r="I50" t="n">
        <v>10.92937711866617</v>
      </c>
    </row>
    <row r="51">
      <c r="A51" s="2" t="n">
        <v>44773</v>
      </c>
      <c r="B51" t="n">
        <v>4.969477078676809</v>
      </c>
      <c r="C51" t="n">
        <v>39.52284339989616</v>
      </c>
      <c r="D51" t="n">
        <v>3.49370501135835</v>
      </c>
      <c r="E51" t="n">
        <v>24.59557781570949</v>
      </c>
      <c r="F51" t="n">
        <v>-13.09192095975378</v>
      </c>
      <c r="G51" t="n">
        <v>17.51669278346368</v>
      </c>
      <c r="H51" t="n">
        <v>7.612391141231156</v>
      </c>
      <c r="I51" t="n">
        <v>18.10268203847789</v>
      </c>
    </row>
    <row r="52">
      <c r="A52" s="2" t="n">
        <v>44742</v>
      </c>
      <c r="B52" t="n">
        <v>-3.477511943981981</v>
      </c>
      <c r="C52" t="n">
        <v>-11.12567772075795</v>
      </c>
      <c r="D52" t="n">
        <v>-7.352214299701531</v>
      </c>
      <c r="E52" t="n">
        <v>-14.26449718603475</v>
      </c>
      <c r="F52" t="n">
        <v>-27.86336587621781</v>
      </c>
      <c r="G52" t="n">
        <v>-5.817460976709842</v>
      </c>
      <c r="H52" t="n">
        <v>5.684721382240032</v>
      </c>
      <c r="I52" t="n">
        <v>-4.439309142683712</v>
      </c>
    </row>
    <row r="53">
      <c r="A53" s="2" t="n">
        <v>44712</v>
      </c>
      <c r="B53" t="n">
        <v>-5.60351280621677</v>
      </c>
      <c r="C53" t="n">
        <v>-28.34768540821761</v>
      </c>
      <c r="D53" t="n">
        <v>-12.22746948662027</v>
      </c>
      <c r="E53" t="n">
        <v>0.72383973703809</v>
      </c>
      <c r="F53" t="n">
        <v>4.041813973350394</v>
      </c>
      <c r="G53" t="n">
        <v>-2.351931359102477</v>
      </c>
      <c r="H53" t="n">
        <v>12.1733060000405</v>
      </c>
      <c r="I53" t="n">
        <v>-8.430012958918454</v>
      </c>
    </row>
    <row r="54">
      <c r="A54" s="2" t="n">
        <v>44681</v>
      </c>
      <c r="B54" t="n">
        <v>11.25279736870752</v>
      </c>
      <c r="C54" t="n">
        <v>7.891173920205019</v>
      </c>
      <c r="D54" t="n">
        <v>2.029564538903372</v>
      </c>
      <c r="E54" t="n">
        <v>-1.476266032562323</v>
      </c>
      <c r="F54" t="n">
        <v>-12.81895827527856</v>
      </c>
      <c r="G54" t="n">
        <v>-4.146752446528068</v>
      </c>
      <c r="H54" t="n">
        <v>14.32644710966462</v>
      </c>
      <c r="I54" t="n">
        <v>-3.692670679112453</v>
      </c>
    </row>
    <row r="55">
      <c r="A55" s="2" t="n">
        <v>44651</v>
      </c>
      <c r="B55" t="n">
        <v>2.977299016454538</v>
      </c>
      <c r="C55" t="n">
        <v>4.373903496310572</v>
      </c>
      <c r="D55" t="n">
        <v>-0.2188379158328257</v>
      </c>
      <c r="E55" t="n">
        <v>-7.764350626507688</v>
      </c>
      <c r="F55" t="n">
        <v>2.939344832041657</v>
      </c>
      <c r="G55" t="n">
        <v>-2.702621686411721</v>
      </c>
      <c r="H55" t="n">
        <v>1.985209731172666</v>
      </c>
      <c r="I55" t="n">
        <v>15.10693754066168</v>
      </c>
    </row>
    <row r="56">
      <c r="A56" s="2" t="n">
        <v>44620</v>
      </c>
      <c r="B56" t="n">
        <v>-8.60111741306685</v>
      </c>
      <c r="C56" t="n">
        <v>-7.999358310367644</v>
      </c>
      <c r="D56" t="n">
        <v>-2.019394481371128</v>
      </c>
      <c r="E56" t="n">
        <v>5.492969597525055</v>
      </c>
      <c r="F56" t="n">
        <v>-11.55973938191272</v>
      </c>
      <c r="G56" t="n">
        <v>-4.842353797227528</v>
      </c>
      <c r="H56" t="n">
        <v>-10.71912051943061</v>
      </c>
      <c r="I56" t="n">
        <v>7.462404625118557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4.332429333592835</v>
      </c>
      <c r="C2" t="n">
        <v>3.68490132944721</v>
      </c>
      <c r="D2" t="n">
        <v>17.34899328859061</v>
      </c>
      <c r="E2" t="n">
        <v>-8.165365794610901</v>
      </c>
      <c r="F2" t="n">
        <v>18.06499874919454</v>
      </c>
      <c r="G2" t="n">
        <v>-3.702271225545428</v>
      </c>
      <c r="H2" t="n">
        <v>13.042609337034</v>
      </c>
      <c r="I2" t="n">
        <v>-5.32809788829447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29.2328933262499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46.86200350491345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78.28905356996152</v>
      </c>
      <c r="D15" t="n">
        <v>53.37783781432852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28.43220695728792</v>
      </c>
    </row>
    <row r="16">
      <c r="A16" s="2" t="n">
        <v>45016</v>
      </c>
      <c r="B16" t="n">
        <v>-31.71691250225065</v>
      </c>
      <c r="C16" t="n">
        <v>-1.008867455551543</v>
      </c>
      <c r="D16" t="n">
        <v>-26.71976613924311</v>
      </c>
      <c r="E16" t="n">
        <v>-16.41044426843318</v>
      </c>
      <c r="F16" t="n">
        <v>-13.99662621221978</v>
      </c>
      <c r="G16" t="n">
        <v>3.758754837789824</v>
      </c>
      <c r="H16" t="n">
        <v>-7.244643982133203</v>
      </c>
      <c r="I16" t="n">
        <v>1.746387157941087</v>
      </c>
    </row>
    <row r="17">
      <c r="A17" s="2" t="n">
        <v>44926</v>
      </c>
      <c r="B17" t="n">
        <v>1.074254997477486</v>
      </c>
      <c r="C17" t="n">
        <v>-2.065862469509194</v>
      </c>
      <c r="D17" t="n">
        <v>-10.68257504400569</v>
      </c>
      <c r="E17" t="n">
        <v>-7.244869403919607</v>
      </c>
      <c r="F17" t="n">
        <v>-4.891739072498091</v>
      </c>
      <c r="G17" t="n">
        <v>12.88629067267453</v>
      </c>
      <c r="H17" t="n">
        <v>-1.498196714865385</v>
      </c>
      <c r="I17" t="n">
        <v>-4.834503813369606</v>
      </c>
    </row>
    <row r="18">
      <c r="A18" s="2" t="n">
        <v>44834</v>
      </c>
      <c r="B18" t="n">
        <v>13.84102784217438</v>
      </c>
      <c r="C18" t="n">
        <v>66.59858741112276</v>
      </c>
      <c r="D18" t="n">
        <v>22.34612858198539</v>
      </c>
      <c r="E18" t="n">
        <v>28.78511138606587</v>
      </c>
      <c r="F18" t="n">
        <v>15.78458726249523</v>
      </c>
      <c r="G18" t="n">
        <v>20.09378637836559</v>
      </c>
      <c r="H18" t="n">
        <v>17.20044283317319</v>
      </c>
      <c r="I18" t="n">
        <v>32.19755363860277</v>
      </c>
    </row>
    <row r="19">
      <c r="A19" s="2" t="n">
        <v>44742</v>
      </c>
      <c r="B19" t="n">
        <v>1.366693650568096</v>
      </c>
      <c r="C19" t="n">
        <v>-31.29435129142421</v>
      </c>
      <c r="D19" t="n">
        <v>-17.030266228909</v>
      </c>
      <c r="E19" t="n">
        <v>-14.91875517831074</v>
      </c>
      <c r="F19" t="n">
        <v>-34.56865555611795</v>
      </c>
      <c r="G19" t="n">
        <v>-11.84623131497795</v>
      </c>
      <c r="H19" t="n">
        <v>35.53405553736879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49.0667990000339</v>
      </c>
      <c r="D2" t="n">
        <v>-30.77094424757557</v>
      </c>
      <c r="E2" t="n">
        <v>-18.44423219781386</v>
      </c>
      <c r="F2" t="n">
        <v>-60.91262991560222</v>
      </c>
      <c r="G2" t="n">
        <v>9.903038589115877</v>
      </c>
      <c r="H2" t="n">
        <v>53.99406071873085</v>
      </c>
      <c r="I2" t="n">
        <v>18.48249859763658</v>
      </c>
    </row>
    <row r="3">
      <c r="A3" s="2" t="n">
        <v>44935</v>
      </c>
      <c r="B3" t="n">
        <v>13.8762428992971</v>
      </c>
      <c r="C3" t="n">
        <v>51.02038608657524</v>
      </c>
      <c r="D3" t="n">
        <v>-31.10658413678573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15.63855387266446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9.495412946839066</v>
      </c>
      <c r="H4" t="n">
        <v>58.23159320325999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52.43428615000152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57.88899166986885</v>
      </c>
      <c r="I5" t="n">
        <v>12.18821469127154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14.8305654157574</v>
      </c>
      <c r="H6" t="n">
        <v>60.84506019084657</v>
      </c>
      <c r="I6" t="n">
        <v>11.57610598898422</v>
      </c>
    </row>
    <row r="7">
      <c r="A7" s="2" t="n">
        <v>44939</v>
      </c>
      <c r="B7" t="n">
        <v>4.855218883386958</v>
      </c>
      <c r="C7" t="n">
        <v>43.87224990261676</v>
      </c>
      <c r="D7" t="n">
        <v>-31.41209874935681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12.56713687119044</v>
      </c>
    </row>
    <row r="8">
      <c r="A8" s="2" t="n">
        <v>44942</v>
      </c>
      <c r="B8" t="n">
        <v>5.624899818567397</v>
      </c>
      <c r="C8" t="n">
        <v>37.37453913780726</v>
      </c>
      <c r="D8" t="n">
        <v>-32.58446468931646</v>
      </c>
      <c r="E8" t="n">
        <v>-18.34779512542495</v>
      </c>
      <c r="F8" t="n">
        <v>-59.86290971968571</v>
      </c>
      <c r="G8" t="n">
        <v>10.37241805870748</v>
      </c>
      <c r="H8" t="n">
        <v>57.9583003986055</v>
      </c>
      <c r="I8" t="n">
        <v>7.109026550534381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4.292183639833747</v>
      </c>
    </row>
    <row r="10">
      <c r="A10" s="2" t="n">
        <v>44944</v>
      </c>
      <c r="B10" t="n">
        <v>5.029379275683121</v>
      </c>
      <c r="C10" t="n">
        <v>40.6363818815493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3.486234080959605</v>
      </c>
    </row>
    <row r="11">
      <c r="A11" s="2" t="n">
        <v>44945</v>
      </c>
      <c r="B11" t="n">
        <v>4.211538467786902</v>
      </c>
      <c r="C11" t="n">
        <v>39.06254303738987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51.27686491896723</v>
      </c>
      <c r="I11" t="n">
        <v>2.984217174242731</v>
      </c>
    </row>
    <row r="12">
      <c r="A12" s="2" t="n">
        <v>44946</v>
      </c>
      <c r="B12" t="n">
        <v>1.775245833291716</v>
      </c>
      <c r="C12" t="n">
        <v>19.55972394274832</v>
      </c>
      <c r="D12" t="n">
        <v>-34.71113487200669</v>
      </c>
      <c r="E12" t="n">
        <v>-20.15111919100102</v>
      </c>
      <c r="F12" t="n">
        <v>-61.6044770425825</v>
      </c>
      <c r="G12" t="n">
        <v>10.117077738844</v>
      </c>
      <c r="H12" t="n">
        <v>47.44702778081573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15.4405015450374</v>
      </c>
      <c r="D13" t="n">
        <v>-33.21041647705707</v>
      </c>
      <c r="E13" t="n">
        <v>-22.67768313364613</v>
      </c>
      <c r="F13" t="n">
        <v>-61.66854653873215</v>
      </c>
      <c r="G13" t="n">
        <v>11.8634331633046</v>
      </c>
      <c r="H13" t="n">
        <v>50.42792308771054</v>
      </c>
      <c r="I13" t="n">
        <v>2.992124617239589</v>
      </c>
    </row>
    <row r="14">
      <c r="A14" s="2" t="n">
        <v>44950</v>
      </c>
      <c r="B14" t="n">
        <v>7.555563337174931</v>
      </c>
      <c r="C14" t="n">
        <v>-2.61319712552851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-1.254914189214296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50.47351894500531</v>
      </c>
      <c r="I15" t="n">
        <v>3.711711806137852</v>
      </c>
    </row>
    <row r="16">
      <c r="A16" s="2" t="n">
        <v>44953</v>
      </c>
      <c r="B16" t="n">
        <v>-12.81325292941882</v>
      </c>
      <c r="C16" t="n">
        <v>-2.547243461939408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52.38899241261579</v>
      </c>
      <c r="I16" t="n">
        <v>-0.360656166361295</v>
      </c>
    </row>
    <row r="17">
      <c r="A17" s="2" t="n">
        <v>44956</v>
      </c>
      <c r="B17" t="n">
        <v>-9.713390956873313</v>
      </c>
      <c r="C17" t="n">
        <v>4.877276551400822</v>
      </c>
      <c r="D17" t="n">
        <v>-41.97239291768052</v>
      </c>
      <c r="E17" t="n">
        <v>-12.11805799031</v>
      </c>
      <c r="F17" t="n">
        <v>-48.11165591939551</v>
      </c>
      <c r="G17" t="n">
        <v>12.63528158465475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11.75426817699428</v>
      </c>
      <c r="H18" t="n">
        <v>63.00263009797516</v>
      </c>
      <c r="I18" t="n">
        <v>10.98438657638452</v>
      </c>
    </row>
    <row r="19">
      <c r="A19" s="2" t="n">
        <v>44958</v>
      </c>
      <c r="B19" t="n">
        <v>-12.4593905573311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59.18470348962875</v>
      </c>
      <c r="I19" t="n">
        <v>19.00201614111694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57.10201956654031</v>
      </c>
      <c r="I20" t="n">
        <v>19.01455226569993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14.93268760363671</v>
      </c>
      <c r="H21" t="n">
        <v>58.29785618600032</v>
      </c>
      <c r="I21" t="n">
        <v>19.91688824017102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-1.933676611934687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58.81801013257297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11.60952635451471</v>
      </c>
      <c r="H24" t="n">
        <v>62.00644324335303</v>
      </c>
      <c r="I24" t="n">
        <v>14.22533259737255</v>
      </c>
    </row>
    <row r="25">
      <c r="A25" s="2" t="n">
        <v>44966</v>
      </c>
      <c r="B25" t="n">
        <v>-13.43686540112627</v>
      </c>
      <c r="C25" t="n">
        <v>5.672815703770717</v>
      </c>
      <c r="D25" t="n">
        <v>-40.08190335597833</v>
      </c>
      <c r="E25" t="n">
        <v>-14.69535921670206</v>
      </c>
      <c r="F25" t="n">
        <v>-42.25052729484825</v>
      </c>
      <c r="G25" t="n">
        <v>11.65069400093024</v>
      </c>
      <c r="H25" t="n">
        <v>64.69531041956654</v>
      </c>
      <c r="I25" t="n">
        <v>27.04452785829614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66.29553220533776</v>
      </c>
      <c r="I26" t="n">
        <v>26.63665006717895</v>
      </c>
    </row>
    <row r="27">
      <c r="A27" s="2" t="n">
        <v>44970</v>
      </c>
      <c r="B27" t="n">
        <v>-18.70390021291699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18.97610482575869</v>
      </c>
      <c r="H27" t="n">
        <v>64.2742894497905</v>
      </c>
      <c r="I27" t="n">
        <v>24.09316968855202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17.51992353930596</v>
      </c>
      <c r="H28" t="n">
        <v>63.90122262649592</v>
      </c>
      <c r="I28" t="n">
        <v>23.4864333626567</v>
      </c>
    </row>
    <row r="29">
      <c r="A29" s="2" t="n">
        <v>44972</v>
      </c>
      <c r="B29" t="n">
        <v>-17.36773843624618</v>
      </c>
      <c r="C29" t="n">
        <v>2.283323673922055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63.35077521703678</v>
      </c>
      <c r="I29" t="n">
        <v>25.41138345007772</v>
      </c>
    </row>
    <row r="30">
      <c r="A30" s="2" t="n">
        <v>44973</v>
      </c>
      <c r="B30" t="n">
        <v>-15.85638231558563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64.25992715443979</v>
      </c>
      <c r="I31" t="n">
        <v>31.44259420108064</v>
      </c>
    </row>
    <row r="32">
      <c r="A32" s="2" t="n">
        <v>44977</v>
      </c>
      <c r="B32" t="n">
        <v>-14.87561224549282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58.01937027413222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-36.91245422399241</v>
      </c>
      <c r="E34" t="n">
        <v>-14.94994446711267</v>
      </c>
      <c r="F34" t="n">
        <v>-40.60572085624826</v>
      </c>
      <c r="G34" t="n">
        <v>18.95200129877432</v>
      </c>
      <c r="H34" t="n">
        <v>54.62499219634282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19.2170371984107</v>
      </c>
      <c r="D35" t="n">
        <v>-33.91123459675301</v>
      </c>
      <c r="E35" t="n">
        <v>-14.59208179043408</v>
      </c>
      <c r="F35" t="n">
        <v>-36.03026800135179</v>
      </c>
      <c r="G35" t="n">
        <v>16.1276505130747</v>
      </c>
      <c r="H35" t="n">
        <v>55.79747994606712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15.95691049963754</v>
      </c>
      <c r="H36" t="n">
        <v>53.76282641808879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-33.15792246981758</v>
      </c>
      <c r="E37" t="n">
        <v>-16.01597347159139</v>
      </c>
      <c r="F37" t="n">
        <v>-32.7478036054012</v>
      </c>
      <c r="G37" t="n">
        <v>16.06538972482397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17.35206699671479</v>
      </c>
      <c r="H38" t="n">
        <v>50.83980152394543</v>
      </c>
      <c r="I38" t="n">
        <v>21.31791030580725</v>
      </c>
    </row>
    <row r="39">
      <c r="A39" s="2" t="n">
        <v>44986</v>
      </c>
      <c r="B39" t="n">
        <v>-9.707850925812211</v>
      </c>
      <c r="C39" t="n">
        <v>31.97481641678259</v>
      </c>
      <c r="D39" t="n">
        <v>-27.61200367840709</v>
      </c>
      <c r="E39" t="n">
        <v>-14.33001179882809</v>
      </c>
      <c r="F39" t="n">
        <v>-29.99999902810261</v>
      </c>
      <c r="G39" t="n">
        <v>21.91018425663127</v>
      </c>
      <c r="H39" t="n">
        <v>61.49368337157417</v>
      </c>
      <c r="I39" t="n">
        <v>26.62659567498238</v>
      </c>
    </row>
    <row r="40">
      <c r="A40" s="2" t="n">
        <v>44987</v>
      </c>
      <c r="B40" t="n">
        <v>-10.11299957676621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56.55720821498058</v>
      </c>
      <c r="I40" t="n">
        <v>20.16255844954893</v>
      </c>
    </row>
    <row r="41">
      <c r="A41" s="2" t="n">
        <v>44988</v>
      </c>
      <c r="B41" t="n">
        <v>-6.826364749722435</v>
      </c>
      <c r="C41" t="n">
        <v>20.82836125385761</v>
      </c>
      <c r="D41" t="n">
        <v>-31.00447011224223</v>
      </c>
      <c r="E41" t="n">
        <v>-20.20804953337465</v>
      </c>
      <c r="F41" t="n">
        <v>-32.89555525485424</v>
      </c>
      <c r="G41" t="n">
        <v>19.97298481205172</v>
      </c>
      <c r="H41" t="n">
        <v>62.05102312118309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24.28696065450236</v>
      </c>
      <c r="D42" t="n">
        <v>-30.16129122579891</v>
      </c>
      <c r="E42" t="n">
        <v>-19.97601991799662</v>
      </c>
      <c r="F42" t="n">
        <v>-32.43581491059849</v>
      </c>
      <c r="G42" t="n">
        <v>21.52251379399173</v>
      </c>
      <c r="H42" t="n">
        <v>64.89359631248108</v>
      </c>
      <c r="I42" t="n">
        <v>20.01975584175582</v>
      </c>
    </row>
    <row r="43">
      <c r="A43" s="2" t="n">
        <v>44993</v>
      </c>
      <c r="B43" t="n">
        <v>-0.8804941442713043</v>
      </c>
      <c r="C43" t="n">
        <v>30.04239990534749</v>
      </c>
      <c r="D43" t="n">
        <v>-30.87330154994702</v>
      </c>
      <c r="E43" t="n">
        <v>-20.73658479663568</v>
      </c>
      <c r="F43" t="n">
        <v>-33.3333317864163</v>
      </c>
      <c r="G43" t="n">
        <v>25.46935028013577</v>
      </c>
      <c r="H43" t="n">
        <v>71.0056859327527</v>
      </c>
      <c r="I43" t="n">
        <v>18.77297600384587</v>
      </c>
    </row>
    <row r="44">
      <c r="A44" s="2" t="n">
        <v>44994</v>
      </c>
      <c r="B44" t="n">
        <v>-4.919252678001218</v>
      </c>
      <c r="C44" t="n">
        <v>29.52494288990057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-2.670052232593534</v>
      </c>
      <c r="C45" t="n">
        <v>31.29347900880148</v>
      </c>
      <c r="D45" t="n">
        <v>-28.86847985357253</v>
      </c>
      <c r="E45" t="n">
        <v>-15.02636301683972</v>
      </c>
      <c r="F45" t="n">
        <v>-31.83544496946698</v>
      </c>
      <c r="G45" t="n">
        <v>33.71369350853382</v>
      </c>
      <c r="H45" t="n">
        <v>79.4586422590472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72.07759312262354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-11.90541931022208</v>
      </c>
      <c r="C49" t="n">
        <v>22.77506501442106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60.45066771790915</v>
      </c>
      <c r="I49" t="n">
        <v>14.41613114034723</v>
      </c>
    </row>
    <row r="50">
      <c r="A50" s="2" t="n">
        <v>45002</v>
      </c>
      <c r="B50" t="n">
        <v>-13.59045685974634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16.28482849868882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54.96550247130805</v>
      </c>
      <c r="I51" t="n">
        <v>16.15811889058707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-34.25274030657911</v>
      </c>
      <c r="E52" t="n">
        <v>-19.47331834526688</v>
      </c>
      <c r="F52" t="n">
        <v>-30.21724538564757</v>
      </c>
      <c r="G52" t="n">
        <v>27.36198872934985</v>
      </c>
      <c r="H52" t="n">
        <v>51.51197081393371</v>
      </c>
      <c r="I52" t="n">
        <v>12.91233567616306</v>
      </c>
    </row>
    <row r="53">
      <c r="A53" s="2" t="n">
        <v>45007</v>
      </c>
      <c r="B53" t="n">
        <v>-15.83528206723834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50.20676085432267</v>
      </c>
      <c r="I54" t="n">
        <v>5.197119912018611</v>
      </c>
    </row>
    <row r="55">
      <c r="A55" s="2" t="n">
        <v>45009</v>
      </c>
      <c r="B55" t="n">
        <v>-15.07638500142663</v>
      </c>
      <c r="C55" t="n">
        <v>12.85898443082509</v>
      </c>
      <c r="D55" t="n">
        <v>-34.09008725052085</v>
      </c>
      <c r="E55" t="n">
        <v>-17.15836452038111</v>
      </c>
      <c r="F55" t="n">
        <v>-37.58471894824732</v>
      </c>
      <c r="G55" t="n">
        <v>23.66559710412304</v>
      </c>
      <c r="H55" t="n">
        <v>47.98565465877734</v>
      </c>
      <c r="I55" t="n">
        <v>1.914522470049707</v>
      </c>
    </row>
    <row r="56">
      <c r="A56" s="2" t="n">
        <v>45012</v>
      </c>
      <c r="B56" t="n">
        <v>-16.33567218809143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23.44513645587847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-20.27134926264508</v>
      </c>
      <c r="C57" t="n">
        <v>6.517171124647114</v>
      </c>
      <c r="D57" t="n">
        <v>-34.67219659784637</v>
      </c>
      <c r="E57" t="n">
        <v>-17.96752610010173</v>
      </c>
      <c r="F57" t="n">
        <v>-37.46110646637489</v>
      </c>
      <c r="G57" t="n">
        <v>21.97920846103953</v>
      </c>
      <c r="H57" t="n">
        <v>48.87283638559497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-34.6687044584414</v>
      </c>
      <c r="E58" t="n">
        <v>-16.89076273733054</v>
      </c>
      <c r="F58" t="n">
        <v>-36.41439085578239</v>
      </c>
      <c r="G58" t="n">
        <v>24.20480280016033</v>
      </c>
      <c r="H58" t="n">
        <v>51.16163220122891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52.16846948260824</v>
      </c>
      <c r="I59" t="n">
        <v>7.531804207311188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52.82477912567545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8.644203786203475</v>
      </c>
    </row>
    <row r="62">
      <c r="A62" s="2" t="n">
        <v>45022</v>
      </c>
      <c r="B62" t="n">
        <v>-18.21685203407926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30.30712755661094</v>
      </c>
      <c r="H62" t="n">
        <v>46.70316526381954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13.61410167354342</v>
      </c>
      <c r="D64" t="n">
        <v>-32.56338852655589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4.669869668102855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-17.6159380009959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46.99225426036531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22.78115393568743</v>
      </c>
      <c r="H67" t="n">
        <v>46.8729490060402</v>
      </c>
      <c r="I67" t="n">
        <v>4.321549725774054</v>
      </c>
    </row>
    <row r="68">
      <c r="A68" s="2" t="n">
        <v>45034</v>
      </c>
      <c r="B68" t="n">
        <v>-18.90994258450775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26.18713569357944</v>
      </c>
      <c r="H69" t="n">
        <v>43.30829378935746</v>
      </c>
      <c r="I69" t="n">
        <v>6.203627328736028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43.01448681641702</v>
      </c>
      <c r="I70" t="n">
        <v>11.53031089926637</v>
      </c>
    </row>
    <row r="71">
      <c r="A71" s="2" t="n">
        <v>45037</v>
      </c>
      <c r="B71" t="n">
        <v>-22.21718583351683</v>
      </c>
      <c r="C71" t="n">
        <v>24.62370301610353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18.94236355792354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39.58447186143641</v>
      </c>
      <c r="I72" t="n">
        <v>13.19818553891547</v>
      </c>
    </row>
    <row r="73">
      <c r="A73" s="2" t="n">
        <v>45041</v>
      </c>
      <c r="B73" t="n">
        <v>-15.57744278875342</v>
      </c>
      <c r="C73" t="n">
        <v>12.60045671020504</v>
      </c>
      <c r="D73" t="n">
        <v>-31.75866025798988</v>
      </c>
      <c r="E73" t="n">
        <v>-13.54610536346924</v>
      </c>
      <c r="F73" t="n">
        <v>-28.21628068282752</v>
      </c>
      <c r="G73" t="n">
        <v>33.47425752758233</v>
      </c>
      <c r="H73" t="n">
        <v>40.08357661792034</v>
      </c>
      <c r="I73" t="n">
        <v>10.71953846542069</v>
      </c>
    </row>
    <row r="74">
      <c r="A74" s="2" t="n">
        <v>45042</v>
      </c>
      <c r="B74" t="n">
        <v>-21.26345412873875</v>
      </c>
      <c r="C74" t="n">
        <v>14.28716789115896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39.11684481288824</v>
      </c>
      <c r="I74" t="n">
        <v>8.576684515674771</v>
      </c>
    </row>
    <row r="75">
      <c r="A75" s="2" t="n">
        <v>45043</v>
      </c>
      <c r="B75" t="n">
        <v>-22.87344375628365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36.19862289183126</v>
      </c>
      <c r="H75" t="n">
        <v>35.73263533109316</v>
      </c>
      <c r="I75" t="n">
        <v>7.581178185301618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6.382562341154818</v>
      </c>
    </row>
    <row r="77">
      <c r="A77" s="2" t="n">
        <v>45048</v>
      </c>
      <c r="B77" t="n">
        <v>-22.0110073987992</v>
      </c>
      <c r="C77" t="n">
        <v>23.61107123400965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38.26994119014446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32.75446328027844</v>
      </c>
      <c r="I78" t="n">
        <v>8.695084990715586</v>
      </c>
    </row>
    <row r="79">
      <c r="A79" s="2" t="n">
        <v>45050</v>
      </c>
      <c r="B79" t="n">
        <v>-24.83510610115621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14.77097038955237</v>
      </c>
    </row>
    <row r="80">
      <c r="A80" s="2" t="n">
        <v>45051</v>
      </c>
      <c r="B80" t="n">
        <v>-25.75366176312519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32.58134033437356</v>
      </c>
      <c r="I80" t="n">
        <v>15.66818654261242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41.39293519265834</v>
      </c>
      <c r="H81" t="n">
        <v>34.95326633681461</v>
      </c>
      <c r="I81" t="n">
        <v>15.80153794600045</v>
      </c>
    </row>
    <row r="82">
      <c r="A82" s="2" t="n">
        <v>45055</v>
      </c>
      <c r="B82" t="n">
        <v>-25.04685517151713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36.55980329877693</v>
      </c>
      <c r="I82" t="n">
        <v>17.51878766385992</v>
      </c>
    </row>
    <row r="83">
      <c r="A83" s="2" t="n">
        <v>45056</v>
      </c>
      <c r="B83" t="n">
        <v>-23.86635132382947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40.7685022449934</v>
      </c>
      <c r="I83" t="n">
        <v>18.8271194551084</v>
      </c>
    </row>
    <row r="84">
      <c r="A84" s="2" t="n">
        <v>45057</v>
      </c>
      <c r="B84" t="n">
        <v>-21.58614209184573</v>
      </c>
      <c r="C84" t="n">
        <v>96.28113918214302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40.60434235068324</v>
      </c>
      <c r="I84" t="n">
        <v>21.45352168045875</v>
      </c>
    </row>
    <row r="85">
      <c r="A85" s="2" t="n">
        <v>45058</v>
      </c>
      <c r="B85" t="n">
        <v>-19.92696686726153</v>
      </c>
      <c r="C85" t="n">
        <v>98.99558808604128</v>
      </c>
      <c r="D85" t="n">
        <v>-26.61545367098422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29.68843234002743</v>
      </c>
    </row>
    <row r="86">
      <c r="A86" s="2" t="n">
        <v>45061</v>
      </c>
      <c r="B86" t="n">
        <v>-19.39182475389322</v>
      </c>
      <c r="C86" t="n">
        <v>85.07921257961166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45.06922692094406</v>
      </c>
      <c r="I86" t="n">
        <v>37.0086457776458</v>
      </c>
    </row>
    <row r="87">
      <c r="A87" s="2" t="n">
        <v>45062</v>
      </c>
      <c r="B87" t="n">
        <v>-18.87834721766947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41.60842350736884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43.11331680750903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136.8976340487953</v>
      </c>
      <c r="D89" t="n">
        <v>-12.22686145248447</v>
      </c>
      <c r="E89" t="n">
        <v>2.999590243571792</v>
      </c>
      <c r="F89" t="n">
        <v>22.23291447052333</v>
      </c>
      <c r="G89" t="n">
        <v>45.21653001733614</v>
      </c>
      <c r="H89" t="n">
        <v>45.41971918234942</v>
      </c>
      <c r="I89" t="n">
        <v>47.57433232678812</v>
      </c>
    </row>
    <row r="90">
      <c r="A90" s="2" t="n">
        <v>45065</v>
      </c>
      <c r="B90" t="n">
        <v>-18.18245158431657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44.54841828526335</v>
      </c>
      <c r="H90" t="n">
        <v>43.14746912515024</v>
      </c>
      <c r="I90" t="n">
        <v>44.78265600218941</v>
      </c>
    </row>
    <row r="91">
      <c r="A91" s="2" t="n">
        <v>45068</v>
      </c>
      <c r="B91" t="n">
        <v>-17.43010761935239</v>
      </c>
      <c r="C91" t="n">
        <v>148.2698266691746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41.5286845170564</v>
      </c>
      <c r="I91" t="n">
        <v>44.0898113684751</v>
      </c>
    </row>
    <row r="92">
      <c r="A92" s="2" t="n">
        <v>45069</v>
      </c>
      <c r="B92" t="n">
        <v>-18.25820288709471</v>
      </c>
      <c r="C92" t="n">
        <v>137.9469801736522</v>
      </c>
      <c r="D92" t="n">
        <v>-6.068768585286987</v>
      </c>
      <c r="E92" t="n">
        <v>-6.126607843262921</v>
      </c>
      <c r="F92" t="n">
        <v>12.55565279693052</v>
      </c>
      <c r="G92" t="n">
        <v>38.75651162449933</v>
      </c>
      <c r="H92" t="n">
        <v>40.70377930805223</v>
      </c>
      <c r="I92" t="n">
        <v>39.89535927454446</v>
      </c>
    </row>
    <row r="93">
      <c r="A93" s="2" t="n">
        <v>45070</v>
      </c>
      <c r="B93" t="n">
        <v>-20.3988116725682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40.73974606682928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150.4178489029968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46.26646085415091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153.8086882881884</v>
      </c>
      <c r="D95" t="n">
        <v>6.853710526415302</v>
      </c>
      <c r="E95" t="n">
        <v>-3.543684051464824</v>
      </c>
      <c r="F95" t="n">
        <v>15.84840806865324</v>
      </c>
      <c r="G95" t="n">
        <v>39.54784426110176</v>
      </c>
      <c r="H95" t="n">
        <v>43.28016694124979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155.020669037794</v>
      </c>
      <c r="D96" t="n">
        <v>5.985752944422629</v>
      </c>
      <c r="E96" t="n">
        <v>-1.980919585172025</v>
      </c>
      <c r="F96" t="n">
        <v>17.61612510334956</v>
      </c>
      <c r="G96" t="n">
        <v>37.03357314073745</v>
      </c>
      <c r="H96" t="n">
        <v>42.66487668927758</v>
      </c>
      <c r="I96" t="n">
        <v>44.50451053362421</v>
      </c>
    </row>
    <row r="97">
      <c r="A97" s="2" t="n">
        <v>45076</v>
      </c>
      <c r="B97" t="n">
        <v>-18.6593894409415</v>
      </c>
      <c r="C97" t="n">
        <v>167.3616420738171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41.73763960802599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176.8029102246846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43.52609719527265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16.25383609419671</v>
      </c>
      <c r="E99" t="n">
        <v>-2.139793704257109</v>
      </c>
      <c r="F99" t="n">
        <v>12.40694142373082</v>
      </c>
      <c r="G99" t="n">
        <v>42.92117420053118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-18.01798288968591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-15.56130950173948</v>
      </c>
      <c r="C102" t="n">
        <v>161.68205999355</v>
      </c>
      <c r="D102" t="n">
        <v>0.1531514529609312</v>
      </c>
      <c r="E102" t="n">
        <v>-11.20242759157747</v>
      </c>
      <c r="F102" t="n">
        <v>-3.08104890119858</v>
      </c>
      <c r="G102" t="n">
        <v>39.44521601284332</v>
      </c>
      <c r="H102" t="n">
        <v>37.82952171130358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35.6557418576672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44.78023085860794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-13.86713696263228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44.86611141242152</v>
      </c>
      <c r="H105" t="n">
        <v>34.61087777902492</v>
      </c>
      <c r="I105" t="n">
        <v>41.67769101003667</v>
      </c>
    </row>
    <row r="106">
      <c r="A106" s="2" t="n">
        <v>45089</v>
      </c>
      <c r="B106" t="n">
        <v>-14.01614085124162</v>
      </c>
      <c r="C106" t="n">
        <v>148.8792470261734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33.0583884357575</v>
      </c>
      <c r="I107" t="n">
        <v>55.53314044241455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50.52907953543555</v>
      </c>
      <c r="H108" t="n">
        <v>33.27814699184477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179.9304260245115</v>
      </c>
      <c r="D109" t="n">
        <v>26.84563862980063</v>
      </c>
      <c r="E109" t="n">
        <v>2.280466570642559</v>
      </c>
      <c r="F109" t="n">
        <v>9.315868719325548</v>
      </c>
      <c r="G109" t="n">
        <v>49.93032014565492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178.2534440256785</v>
      </c>
      <c r="D110" t="n">
        <v>26.03631248264973</v>
      </c>
      <c r="E110" t="n">
        <v>8.785435381146446</v>
      </c>
      <c r="F110" t="n">
        <v>7.898546301800269</v>
      </c>
      <c r="G110" t="n">
        <v>51.22763537041279</v>
      </c>
      <c r="H110" t="n">
        <v>36.82724378002051</v>
      </c>
      <c r="I110" t="n">
        <v>54.13002783665335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-13.1326405972057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56.18447926078445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182.9218670126833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-12.11468015649531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38.55328122848641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189.7743532560427</v>
      </c>
      <c r="D115" t="n">
        <v>28.81144084684571</v>
      </c>
      <c r="E115" t="n">
        <v>8.192339252426194</v>
      </c>
      <c r="F115" t="n">
        <v>10.5891098448428</v>
      </c>
      <c r="G115" t="n">
        <v>62.43165248826838</v>
      </c>
      <c r="H115" t="n">
        <v>39.05689569391924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212.7063455126377</v>
      </c>
      <c r="D116" t="n">
        <v>33.32599330027082</v>
      </c>
      <c r="E116" t="n">
        <v>10.61049961144933</v>
      </c>
      <c r="F116" t="n">
        <v>15.15384380634015</v>
      </c>
      <c r="G116" t="n">
        <v>63.60896785975279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-14.26723902261451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65.84673533871654</v>
      </c>
      <c r="H118" t="n">
        <v>43.24800687784322</v>
      </c>
      <c r="I118" t="n">
        <v>73.49468521131655</v>
      </c>
    </row>
    <row r="119">
      <c r="A119" s="2" t="n">
        <v>45107</v>
      </c>
      <c r="B119" t="n">
        <v>-13.2367053159715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38.33031147809629</v>
      </c>
      <c r="I120" t="n">
        <v>65.60558791509688</v>
      </c>
    </row>
    <row r="121">
      <c r="A121" s="2" t="n">
        <v>45111</v>
      </c>
      <c r="B121" t="n">
        <v>-13.96129346574713</v>
      </c>
      <c r="C121" t="n">
        <v>175.6737944626329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65.6707123842956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-15.14174639712414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59.19884530539343</v>
      </c>
      <c r="H124" t="n">
        <v>44.55058456669079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211.2965076434657</v>
      </c>
      <c r="D125" t="n">
        <v>17.93825076511517</v>
      </c>
      <c r="E125" t="n">
        <v>11.18258800949834</v>
      </c>
      <c r="F125" t="n">
        <v>33.21460555487845</v>
      </c>
      <c r="G125" t="n">
        <v>57.10846944566037</v>
      </c>
      <c r="H125" t="n">
        <v>41.53376331352474</v>
      </c>
      <c r="I125" t="n">
        <v>56.33112274472039</v>
      </c>
    </row>
    <row r="126">
      <c r="A126" s="2" t="n">
        <v>45118</v>
      </c>
      <c r="B126" t="n">
        <v>-17.19681190720948</v>
      </c>
      <c r="C126" t="n">
        <v>206.1101420847791</v>
      </c>
      <c r="D126" t="n">
        <v>22.19836963258839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46.67252035594842</v>
      </c>
      <c r="I127" t="n">
        <v>50.81034414327949</v>
      </c>
    </row>
    <row r="128">
      <c r="A128" s="2" t="n">
        <v>45120</v>
      </c>
      <c r="B128" t="n">
        <v>-18.15749321105615</v>
      </c>
      <c r="C128" t="n">
        <v>201.7747280881446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43.31017965180924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44.31707241776797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48.17716953798033</v>
      </c>
      <c r="H130" t="n">
        <v>38.34546997339117</v>
      </c>
      <c r="I130" t="n">
        <v>40.83121449185849</v>
      </c>
    </row>
    <row r="131">
      <c r="A131" s="2" t="n">
        <v>45125</v>
      </c>
      <c r="B131" t="n">
        <v>-17.39834160052853</v>
      </c>
      <c r="C131" t="n">
        <v>203.6395212788325</v>
      </c>
      <c r="D131" t="n">
        <v>15.66856975476056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203.2684286572619</v>
      </c>
      <c r="D132" t="n">
        <v>11.88805569875584</v>
      </c>
      <c r="E132" t="n">
        <v>-4.44899466357831</v>
      </c>
      <c r="F132" t="n">
        <v>31.61017207776087</v>
      </c>
      <c r="G132" t="n">
        <v>52.74921053974391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217.4223135413863</v>
      </c>
      <c r="D133" t="n">
        <v>11.69309055270982</v>
      </c>
      <c r="E133" t="n">
        <v>-5.267360492467022</v>
      </c>
      <c r="F133" t="n">
        <v>32.99057498439799</v>
      </c>
      <c r="G133" t="n">
        <v>53.07834368358899</v>
      </c>
      <c r="H133" t="n">
        <v>38.33668249642379</v>
      </c>
      <c r="I133" t="n">
        <v>42.37733294978578</v>
      </c>
    </row>
    <row r="134">
      <c r="A134" s="2" t="n">
        <v>45128</v>
      </c>
      <c r="B134" t="n">
        <v>-17.80200191349736</v>
      </c>
      <c r="C134" t="n">
        <v>228.3349788804122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41.31282858428984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50.12848551100508</v>
      </c>
      <c r="H136" t="n">
        <v>35.99434770655985</v>
      </c>
      <c r="I136" t="n">
        <v>41.58492422623756</v>
      </c>
    </row>
    <row r="137">
      <c r="A137" s="2" t="n">
        <v>45133</v>
      </c>
      <c r="B137" t="n">
        <v>-10.90377116933555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31.59446242898283</v>
      </c>
      <c r="I137" t="n">
        <v>42.08958444817858</v>
      </c>
    </row>
    <row r="138">
      <c r="A138" s="2" t="n">
        <v>45134</v>
      </c>
      <c r="B138" t="n">
        <v>-9.657191203301352</v>
      </c>
      <c r="C138" t="n">
        <v>199.5115771227192</v>
      </c>
      <c r="D138" t="n">
        <v>3.022825723307898</v>
      </c>
      <c r="E138" t="n">
        <v>-5.672396692215454</v>
      </c>
      <c r="F138" t="n">
        <v>59.08238674314159</v>
      </c>
      <c r="G138" t="n">
        <v>54.84736647223796</v>
      </c>
      <c r="H138" t="n">
        <v>25.47233125768136</v>
      </c>
      <c r="I138" t="n">
        <v>41.4406411537072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50.10340984879036</v>
      </c>
      <c r="H139" t="n">
        <v>26.21210792884501</v>
      </c>
      <c r="I139" t="n">
        <v>41.93153510334147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161.5188607393165</v>
      </c>
      <c r="D141" t="n">
        <v>9.926846510505904</v>
      </c>
      <c r="E141" t="n">
        <v>-7.419462540741217</v>
      </c>
      <c r="F141" t="n">
        <v>78.04622419489449</v>
      </c>
      <c r="G141" t="n">
        <v>49.60588543655832</v>
      </c>
      <c r="H141" t="n">
        <v>32.85201331617629</v>
      </c>
      <c r="I141" t="n">
        <v>38.67778057160349</v>
      </c>
    </row>
    <row r="142">
      <c r="A142" s="2" t="n">
        <v>45140</v>
      </c>
      <c r="B142" t="n">
        <v>-9.101341139622088</v>
      </c>
      <c r="C142" t="n">
        <v>168.7345336604782</v>
      </c>
      <c r="D142" t="n">
        <v>12.03211920494642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37.43860597401907</v>
      </c>
    </row>
    <row r="143">
      <c r="A143" s="2" t="n">
        <v>45141</v>
      </c>
      <c r="B143" t="n">
        <v>-6.928046308947344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46.25339408930835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159.8780604503688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132.4841150190883</v>
      </c>
      <c r="D145" t="n">
        <v>26.83559136757923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-9.673275651256075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46.6991408849215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141.1749178182496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132.995675748036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44.97093015637326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49.90849748075983</v>
      </c>
      <c r="H149" t="n">
        <v>23.84337999574701</v>
      </c>
      <c r="I149" t="n">
        <v>43.35656320781214</v>
      </c>
    </row>
    <row r="150">
      <c r="A150" s="2" t="n">
        <v>45152</v>
      </c>
      <c r="B150" t="n">
        <v>-14.84357641276861</v>
      </c>
      <c r="C150" t="n">
        <v>151.9457343229887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173.3089347702621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25.38854973405655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43.10635115457602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-12.42178067571168</v>
      </c>
      <c r="C155" t="n">
        <v>147.9350272173429</v>
      </c>
      <c r="D155" t="n">
        <v>28.08840621125068</v>
      </c>
      <c r="E155" t="n">
        <v>-18.92733415480737</v>
      </c>
      <c r="F155" t="n">
        <v>43.03502183016172</v>
      </c>
      <c r="G155" t="n">
        <v>46.53467669102383</v>
      </c>
      <c r="H155" t="n">
        <v>21.61360553547418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22.31618140402809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37.8280377184055</v>
      </c>
      <c r="H158" t="n">
        <v>23.92926952134884</v>
      </c>
      <c r="I158" t="n">
        <v>44.1886046281591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52.30975906688271</v>
      </c>
    </row>
    <row r="161">
      <c r="A161" s="2" t="n">
        <v>45168</v>
      </c>
      <c r="B161" t="n">
        <v>-12.63799735083092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26.13663432238931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155.1377281463353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45.731989337</v>
      </c>
      <c r="H164" t="n">
        <v>24.75874541967953</v>
      </c>
      <c r="I164" t="n">
        <v>49.44255779979292</v>
      </c>
    </row>
    <row r="165">
      <c r="A165" s="2" t="n">
        <v>45174</v>
      </c>
      <c r="B165" t="n">
        <v>-8.890412326705944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21.31235326453409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133.4232417297505</v>
      </c>
      <c r="D166" t="n">
        <v>22.75038809549856</v>
      </c>
      <c r="E166" t="n">
        <v>-16.84352382096152</v>
      </c>
      <c r="F166" t="n">
        <v>57.24578982954687</v>
      </c>
      <c r="G166" t="n">
        <v>44.35910873160221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20.22936107176869</v>
      </c>
      <c r="I167" t="n">
        <v>50.2261190707971</v>
      </c>
    </row>
    <row r="168">
      <c r="A168" s="2" t="n">
        <v>45177</v>
      </c>
      <c r="B168" t="n">
        <v>-11.0814974009625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19.94828852995239</v>
      </c>
      <c r="I168" t="n">
        <v>49.37200793197807</v>
      </c>
    </row>
    <row r="169">
      <c r="A169" s="2" t="n">
        <v>45180</v>
      </c>
      <c r="B169" t="n">
        <v>-11.52059980061113</v>
      </c>
      <c r="C169" t="n">
        <v>115.9100751653952</v>
      </c>
      <c r="D169" t="n">
        <v>23.68409405494927</v>
      </c>
      <c r="E169" t="n">
        <v>-16.37774202151283</v>
      </c>
      <c r="F169" t="n">
        <v>69.7654894119149</v>
      </c>
      <c r="G169" t="n">
        <v>49.16833888153222</v>
      </c>
      <c r="H169" t="n">
        <v>22.37288730020082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95.27140297531646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95.76604809979958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-18.53961892992648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49.93849520288438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27.60329196020452</v>
      </c>
      <c r="I174" t="n">
        <v>40.88157493537938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27.20030148529284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29.90896966367544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24.63481253474398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25.64794852342555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-14.58746606013807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25.08586825859294</v>
      </c>
      <c r="I185" t="n">
        <v>47.65018040780424</v>
      </c>
    </row>
    <row r="186">
      <c r="A186" s="2" t="n">
        <v>45205</v>
      </c>
      <c r="B186" t="n">
        <v>-14.9042520830398</v>
      </c>
      <c r="C186" t="n">
        <v>202.05571669072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172.2584435805286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20.72846771362127</v>
      </c>
      <c r="I187" t="n">
        <v>46.55542433603546</v>
      </c>
    </row>
    <row r="188">
      <c r="A188" s="2" t="n">
        <v>45209</v>
      </c>
      <c r="B188" t="n">
        <v>-13.24926463465849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24.18316254862996</v>
      </c>
      <c r="I188" t="n">
        <v>47.70536490312125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-14.35222703958049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62.93237790570289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27.06280910867698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28.58148184658393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14.70604648856582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13.16998517370598</v>
      </c>
      <c r="I205" t="n">
        <v>50.70098629093551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-22.97922572471692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55.78152500752458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60.44784996633881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52.23872312362636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15.17730614694652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73.17243895526752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21.21121208064398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51.7727497162858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-25.63911469277805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29.89627433278028</v>
      </c>
      <c r="I220" t="n">
        <v>93.98449622872593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-19.0422039626924</v>
      </c>
      <c r="C224" t="n">
        <v>231.8655888499619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62.4245322941857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-14.91341243343524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36.84194417330448</v>
      </c>
      <c r="I226" t="n">
        <v>97.03212191276931</v>
      </c>
    </row>
    <row r="227">
      <c r="A227" s="2" t="n">
        <v>45267</v>
      </c>
      <c r="B227" t="n">
        <v>-16.02506310810967</v>
      </c>
      <c r="C227" t="n">
        <v>211.6627753508338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31.0039840853733</v>
      </c>
      <c r="I227" t="n">
        <v>93.52340604971651</v>
      </c>
    </row>
    <row r="228">
      <c r="A228" s="2" t="n">
        <v>45268</v>
      </c>
      <c r="B228" t="n">
        <v>-16.63069197526221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32.01915288650938</v>
      </c>
      <c r="I229" t="n">
        <v>96.37930014927014</v>
      </c>
    </row>
    <row r="230">
      <c r="A230" s="2" t="n">
        <v>45272</v>
      </c>
      <c r="B230" t="n">
        <v>-16.5784965890093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101.0064892968686</v>
      </c>
    </row>
    <row r="232">
      <c r="A232" s="2" t="n">
        <v>45274</v>
      </c>
      <c r="B232" t="n">
        <v>-13.82369222978821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-15.1683668105098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36.77768897617424</v>
      </c>
      <c r="I233" t="n">
        <v>105.2451042741839</v>
      </c>
    </row>
    <row r="234">
      <c r="A234" s="2" t="n">
        <v>45278</v>
      </c>
      <c r="B234" t="n">
        <v>-14.15627291692558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-16.21250871584129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35.85113480602162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104.4918211217953</v>
      </c>
    </row>
    <row r="237">
      <c r="A237" s="2" t="n">
        <v>45281</v>
      </c>
      <c r="B237" t="n">
        <v>-20.62643969735438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-20.26452371267081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106.7134902507736</v>
      </c>
    </row>
    <row r="239">
      <c r="A239" s="2" t="n">
        <v>45286</v>
      </c>
      <c r="B239" t="n">
        <v>-18.81744300064816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114.4551631833536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38.06772461566877</v>
      </c>
      <c r="I242" t="n">
        <v>123.7955854419202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125.527520460316</v>
      </c>
    </row>
    <row r="244">
      <c r="A244" s="2" t="n">
        <v>45293</v>
      </c>
      <c r="B244" t="n">
        <v>-4.010788723654679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36.66144664258262</v>
      </c>
      <c r="I244" t="n">
        <v>133.4268338682965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66.39940740140555</v>
      </c>
      <c r="H245" t="n">
        <v>35.20843713838752</v>
      </c>
      <c r="I245" t="n">
        <v>125.5135448868217</v>
      </c>
    </row>
    <row r="246">
      <c r="A246" s="2" t="n">
        <v>45295</v>
      </c>
      <c r="B246" t="n">
        <v>-4.348507165343596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34.40582858130805</v>
      </c>
      <c r="I246" t="n">
        <v>128.0028143824548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67.93041315901387</v>
      </c>
      <c r="H247" t="n">
        <v>32.48752654547387</v>
      </c>
      <c r="I247" t="n">
        <v>127.9079986960571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61.37490415190181</v>
      </c>
      <c r="E248" t="n">
        <v>-8.948613546693895</v>
      </c>
      <c r="F248" t="n">
        <v>118.3237624237829</v>
      </c>
      <c r="G248" t="n">
        <v>67.74533430153707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72.42353244461792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-2.697372540124743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149.7404676883851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73.2122014541563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-8.169492075716512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158.326197920778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27.44928332778895</v>
      </c>
      <c r="I257" t="n">
        <v>165.3997536702336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161.8644417123832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167.6213053085227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70.05131895639865</v>
      </c>
      <c r="H260" t="n">
        <v>25.61868232692301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6.807009580011547</v>
      </c>
      <c r="C262" t="n">
        <v>136.4339341185657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150.0770465418815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52.87501037644433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150.6372204666088</v>
      </c>
    </row>
    <row r="268">
      <c r="A268" s="2" t="n">
        <v>45329</v>
      </c>
      <c r="B268" t="n">
        <v>33.97245235295658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59.65976893385343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23.04104851259319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37.12264527467197</v>
      </c>
      <c r="C275" t="n">
        <v>129.8374326951607</v>
      </c>
      <c r="D275" t="n">
        <v>135.7827251523832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40.94061726788188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36.50162902682952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54.40579444879005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56.34331527755694</v>
      </c>
      <c r="H280" t="n">
        <v>43.0638260258865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41.3726306841627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131.9194951989251</v>
      </c>
      <c r="D282" t="n">
        <v>148.1590033129277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188.7329937523008</v>
      </c>
    </row>
    <row r="284">
      <c r="A284" s="2" t="n">
        <v>45351</v>
      </c>
      <c r="B284" t="n">
        <v>42.80002656116861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75.93730780148023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136.0374103276829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50.53338126102287</v>
      </c>
      <c r="I291" t="n">
        <v>210.6873334397536</v>
      </c>
    </row>
    <row r="292">
      <c r="A292" s="2" t="n">
        <v>45364</v>
      </c>
      <c r="B292" t="n">
        <v>33.30569573054909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68.68455101886867</v>
      </c>
      <c r="H292" t="n">
        <v>49.66449387181646</v>
      </c>
      <c r="I292" t="n">
        <v>207.2426066302593</v>
      </c>
    </row>
    <row r="293">
      <c r="A293" s="2" t="n">
        <v>45365</v>
      </c>
      <c r="B293" t="n">
        <v>31.7165296558735</v>
      </c>
      <c r="C293" t="n">
        <v>131.8376672093694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43.12708903655484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41.26371944703786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41.52375809418516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62.32026188704485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44.73106577292398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189.3829167683718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74.3630643839068</v>
      </c>
      <c r="H304" t="n">
        <v>71.73271791479665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74.06759567832341</v>
      </c>
      <c r="H306" t="n">
        <v>73.71451740806737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54.04846045209511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176.0565125485373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202.5344564947618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80.60350293859508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77.36295699752991</v>
      </c>
      <c r="I312" t="n">
        <v>192.6984443840612</v>
      </c>
    </row>
    <row r="313">
      <c r="A313" s="2" t="n">
        <v>45398</v>
      </c>
      <c r="B313" t="n">
        <v>45.45014873914215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77.07618873391753</v>
      </c>
      <c r="I315" t="n">
        <v>206.3977001158255</v>
      </c>
    </row>
    <row r="316">
      <c r="A316" s="2" t="n">
        <v>45404</v>
      </c>
      <c r="B316" t="n">
        <v>39.04833708838618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75.79750614794953</v>
      </c>
      <c r="I316" t="n">
        <v>208.1405159597251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72.6803344867601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46.40876509056573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47.98851927739696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227.1734872359607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226.7550216003886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40.04968370003048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225.7619203376287</v>
      </c>
    </row>
    <row r="328">
      <c r="A328" s="2" t="n">
        <v>45421</v>
      </c>
      <c r="B328" t="n">
        <v>37.7593303086589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222.5932438009423</v>
      </c>
    </row>
    <row r="329">
      <c r="A329" s="2" t="n">
        <v>45422</v>
      </c>
      <c r="B329" t="n">
        <v>34.46724332036229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67.77068389891075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41.7767243274408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47.96548247038079</v>
      </c>
      <c r="H333" t="n">
        <v>94.56116338241279</v>
      </c>
      <c r="I333" t="n">
        <v>223.6829900225381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223.7440529547969</v>
      </c>
    </row>
    <row r="335">
      <c r="A335" s="2" t="n">
        <v>45433</v>
      </c>
      <c r="B335" t="n">
        <v>45.09098141487573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224.2892123809785</v>
      </c>
    </row>
    <row r="336">
      <c r="A336" s="2" t="n">
        <v>45434</v>
      </c>
      <c r="B336" t="n">
        <v>43.12010646386775</v>
      </c>
      <c r="C336" t="n">
        <v>20.79728376248813</v>
      </c>
      <c r="D336" t="n">
        <v>219.107359448032</v>
      </c>
      <c r="E336" t="n">
        <v>29.5345020767424</v>
      </c>
      <c r="F336" t="n">
        <v>197.2756337563042</v>
      </c>
      <c r="G336" t="n">
        <v>56.11036156010329</v>
      </c>
      <c r="H336" t="n">
        <v>103.5858331098809</v>
      </c>
      <c r="I336" t="n">
        <v>216.2722849165881</v>
      </c>
    </row>
    <row r="337">
      <c r="A337" s="2" t="n">
        <v>45435</v>
      </c>
      <c r="B337" t="n">
        <v>46.26043126707735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46.95438781632153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66.6887588774978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48.87761274084119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213.863721432642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12.24616903963434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100.1117499792731</v>
      </c>
      <c r="I343" t="n">
        <v>205.1430856286924</v>
      </c>
    </row>
    <row r="344">
      <c r="A344" s="2" t="n">
        <v>45446</v>
      </c>
      <c r="B344" t="n">
        <v>48.20425703373494</v>
      </c>
      <c r="C344" t="n">
        <v>11.90183276553898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210.5045839570952</v>
      </c>
    </row>
    <row r="345">
      <c r="A345" s="2" t="n">
        <v>45447</v>
      </c>
      <c r="B345" t="n">
        <v>28.83090148740071</v>
      </c>
      <c r="C345" t="n">
        <v>11.78633982171746</v>
      </c>
      <c r="D345" t="n">
        <v>152.0240181492723</v>
      </c>
      <c r="E345" t="n">
        <v>32.63401715202568</v>
      </c>
      <c r="F345" t="n">
        <v>166.8735580206899</v>
      </c>
      <c r="G345" t="n">
        <v>57.51424807724517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14.80327599397999</v>
      </c>
      <c r="D347" t="n">
        <v>166.7989228431588</v>
      </c>
      <c r="E347" t="n">
        <v>33.84878431320055</v>
      </c>
      <c r="F347" t="n">
        <v>173.0854927828764</v>
      </c>
      <c r="G347" t="n">
        <v>58.76735675429281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22.74985348051743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222.9644969185274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117.2300945255333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19.74704549120903</v>
      </c>
      <c r="D353" t="n">
        <v>182.6229929487019</v>
      </c>
      <c r="E353" t="n">
        <v>34.01614613108719</v>
      </c>
      <c r="F353" t="n">
        <v>161.3894813939145</v>
      </c>
      <c r="G353" t="n">
        <v>64.42974055177055</v>
      </c>
      <c r="H353" t="n">
        <v>112.0747004186466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110.7931974569388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109.3686109140927</v>
      </c>
      <c r="I357" t="n">
        <v>229.6270381368406</v>
      </c>
    </row>
    <row r="358">
      <c r="A358" s="2" t="n">
        <v>45467</v>
      </c>
      <c r="B358" t="n">
        <v>41.8994615025228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40.79648589382894</v>
      </c>
      <c r="C360" t="n">
        <v>12.22287014497958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52.82389961639871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214.8446114535878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44.73528479420643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232.6670291961222</v>
      </c>
    </row>
    <row r="384">
      <c r="A384" s="2" t="n">
        <v>45504</v>
      </c>
      <c r="B384" t="n">
        <v>44.33167120914985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69.39029228049245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74.80529466831136</v>
      </c>
      <c r="I389" t="n">
        <v>220.8105608980163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38.19245398541617</v>
      </c>
      <c r="H391" t="n">
        <v>88.66872919709368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81.93613903683632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18.63884044920407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68.87853300615889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5.885704912105982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80.55366692676185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73.16079468256744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-22.80123930381574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77.93493286196713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-19.61413979762604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30.97895120691889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32.3883117203878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37.02537243915478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-15.17016853229154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42.75651352715207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2026-08-04T11:01:45Z</dcterms:created>
  <dcterms:modified xsi:type="dcterms:W3CDTF">2026-08-04T11:01:45Z</dcterms:modified>
</cp:coreProperties>
</file>