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46238</v>
      </c>
      <c r="B1136" t="n">
        <v>16.89999961853027</v>
      </c>
      <c r="C1136" t="n">
        <v>23347.75</v>
      </c>
      <c r="D1136" t="n">
        <v>25719.150390625</v>
      </c>
      <c r="E1136" t="n">
        <v>14235.2001953125</v>
      </c>
      <c r="F1136" t="n">
        <v>23690.150390625</v>
      </c>
      <c r="G1136" t="n">
        <v>62428.05078125</v>
      </c>
      <c r="H1136" t="n">
        <v>24614.900390625</v>
      </c>
      <c r="I1136" t="n">
        <v>18215.849609375</v>
      </c>
      <c r="J1136" t="n">
        <v>74210.546875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0.9045583793074297</v>
      </c>
      <c r="D2" t="n">
        <v>0.9134332096125908</v>
      </c>
      <c r="E2" t="n">
        <v>0.9137788960232207</v>
      </c>
      <c r="F2" t="n">
        <v>0.9780235863201314</v>
      </c>
      <c r="G2" t="n">
        <v>0</v>
      </c>
      <c r="H2" t="n">
        <v>0.9485916146731332</v>
      </c>
      <c r="I2" t="n">
        <v>0.6075384606256895</v>
      </c>
      <c r="J2" t="n">
        <v>0.7593213205045801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2.518194891159964</v>
      </c>
      <c r="D2" t="n">
        <v>3.225091082887888</v>
      </c>
      <c r="E2" t="n">
        <v>3.128213284175763</v>
      </c>
      <c r="F2" t="n">
        <v>3.020136365802184</v>
      </c>
      <c r="G2" t="n">
        <v>1.020024322052349</v>
      </c>
      <c r="H2" t="n">
        <v>3.139018847616359</v>
      </c>
      <c r="I2" t="n">
        <v>3.529143132181956</v>
      </c>
      <c r="J2" t="n">
        <v>3.603397258242014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46238</v>
      </c>
      <c r="B228" t="n">
        <v>4.449933867579547</v>
      </c>
      <c r="C228" t="n">
        <v>8.589135389051684</v>
      </c>
      <c r="D228" t="n">
        <v>1.082784882555643</v>
      </c>
      <c r="E228" t="n">
        <v>2.659296321741045</v>
      </c>
      <c r="F228" t="n">
        <v>2.967750709415795</v>
      </c>
      <c r="G228" t="n">
        <v>7.662689649141941</v>
      </c>
      <c r="H228" t="n">
        <v>-0.8307416754095742</v>
      </c>
      <c r="I228" t="n">
        <v>11.16613222222607</v>
      </c>
      <c r="J228" t="n">
        <v>10.13865322409153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2026-08-04T11:01:38Z</dcterms:created>
  <dcterms:modified xsi:type="dcterms:W3CDTF">2026-08-04T11:01:38Z</dcterms:modified>
</cp:coreProperties>
</file>