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4903.5146484375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878.8646850585938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1472.010009765625</v>
      </c>
      <c r="K8" t="n">
        <v>432.0577392578125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907.2424926757812</v>
      </c>
      <c r="H11" t="n">
        <v>925.2341918945312</v>
      </c>
      <c r="I11" t="n">
        <v>818.3217163085938</v>
      </c>
      <c r="J11" t="n">
        <v>1504.22119140625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812.0872802734375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932.6708374023438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360.09814453125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780.4871826171875</v>
      </c>
      <c r="J15" t="n">
        <v>1509.212890625</v>
      </c>
      <c r="K15" t="n">
        <v>405.5478210449219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372.8528442382812</v>
      </c>
      <c r="E16" t="n">
        <v>832.328369140625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4442.8037109375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823.4968872070312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388.2772216796875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395.1765441894531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844.3062133789062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783.8438720703125</v>
      </c>
      <c r="I29" t="n">
        <v>857.9237060546875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388.2772216796875</v>
      </c>
      <c r="E35" t="n">
        <v>872.2921142578125</v>
      </c>
      <c r="F35" t="n">
        <v>4222.8564453125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4554.068359375</v>
      </c>
      <c r="C38" t="n">
        <v>622.5682373046875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334.1600952148438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4743.7060546875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4606.958984375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681.239990234375</v>
      </c>
      <c r="I45" t="n">
        <v>789.1880493164062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941.8086547851562</v>
      </c>
      <c r="F47" t="n">
        <v>4107.0859375</v>
      </c>
      <c r="G47" t="n">
        <v>760.4434204101562</v>
      </c>
      <c r="H47" t="n">
        <v>718.7626953125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</v>
      </c>
      <c r="C56" t="n">
        <v>676.7577514648438</v>
      </c>
      <c r="D56" t="n">
        <v>333.4022827148438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4571.6005859375</v>
      </c>
      <c r="C57" t="n">
        <v>704.7564697265625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690.6836547851562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342.2051391601562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4558.01806640625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842.4669189453125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744.1342163085938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751.23046875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985.6583862304688</v>
      </c>
      <c r="F70" t="n">
        <v>4339.2578125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4757.08984375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4825.14208984375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914.55859375</v>
      </c>
      <c r="F77" t="n">
        <v>4277.85693359375</v>
      </c>
      <c r="G77" t="n">
        <v>796.236083984375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377.6482849121094</v>
      </c>
      <c r="E79" t="n">
        <v>938.1626586914062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341.284423828125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937.0592041015625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328.7322082519531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910.0010375976562</v>
      </c>
      <c r="F84" t="n">
        <v>4234.88427734375</v>
      </c>
      <c r="G84" t="n">
        <v>766.895751953125</v>
      </c>
      <c r="H84" t="n">
        <v>706.076904296875</v>
      </c>
      <c r="I84" t="n">
        <v>842.4306640625</v>
      </c>
      <c r="J84" t="n">
        <v>1275.602294921875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899.6380615234375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671.6163330078125</v>
      </c>
      <c r="I92" t="n">
        <v>855.4774780273438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3587.1142578125</v>
      </c>
      <c r="C94" t="n">
        <v>510.9641418457031</v>
      </c>
      <c r="D94" t="n">
        <v>318.8678283691406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1266.689575195312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334.2426452636719</v>
      </c>
      <c r="E96" t="n">
        <v>930.7744140625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517.6586303710938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838.3556518554688</v>
      </c>
      <c r="H104" t="n">
        <v>595.5989990234375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829.9113159179688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936.5314331054688</v>
      </c>
      <c r="F106" t="n">
        <v>3394.707763671875</v>
      </c>
      <c r="G106" t="n">
        <v>833.0545654296875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313.1825866699219</v>
      </c>
      <c r="E107" t="n">
        <v>933.3649291992188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335.1820068359375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3618.571533203125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586.1697387695312</v>
      </c>
      <c r="I114" t="n">
        <v>781.4654541015625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825.87646484375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776.3810424804688</v>
      </c>
      <c r="J118" t="n">
        <v>1350.6201171875</v>
      </c>
      <c r="K118" t="n">
        <v>332.2700805664062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791.3464965820312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316.3464965820312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3521.537353515625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615.3323974609375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822.3807983398438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327.99853515625</v>
      </c>
      <c r="E139" t="n">
        <v>929.2870483398438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324.3838195800781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857.6359252929688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4138.9404296875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306.2112121582031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809.75927734375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652.0745239257812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1476.1181640625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374.6758117675781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1013.828186035156</v>
      </c>
      <c r="F170" t="n">
        <v>3509.935791015625</v>
      </c>
      <c r="G170" t="n">
        <v>827.7687377929688</v>
      </c>
      <c r="H170" t="n">
        <v>651.7321166992188</v>
      </c>
      <c r="I170" t="n">
        <v>860.2111206054688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1026.603271484375</v>
      </c>
      <c r="F173" t="n">
        <v>3595.021728515625</v>
      </c>
      <c r="G173" t="n">
        <v>830.0770874023438</v>
      </c>
      <c r="H173" t="n">
        <v>656.9651489257812</v>
      </c>
      <c r="I173" t="n">
        <v>854.3880004882812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856.7460327148438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835.4754028320312</v>
      </c>
      <c r="J177" t="n">
        <v>1417.406982421875</v>
      </c>
      <c r="K177" t="n">
        <v>352.710693359375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999.172607421875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821.2818603515625</v>
      </c>
      <c r="H179" t="n">
        <v>656.5738525390625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860.9531860351562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4351.90966796875</v>
      </c>
      <c r="C191" t="n">
        <v>532.1587524414062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826.18115234375</v>
      </c>
      <c r="H194" t="n">
        <v>664.4479370117188</v>
      </c>
      <c r="I194" t="n">
        <v>919.69189453125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672.126220703125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267.4891052246094</v>
      </c>
      <c r="E202" t="n">
        <v>1105.810302734375</v>
      </c>
      <c r="F202" t="n">
        <v>3530.95068359375</v>
      </c>
      <c r="G202" t="n">
        <v>852.7421875</v>
      </c>
      <c r="H202" t="n">
        <v>665.8662109375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978.7398071289062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4352.802734375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1005.015197753906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276.5011901855469</v>
      </c>
      <c r="E212" t="n">
        <v>1088.937133789062</v>
      </c>
      <c r="F212" t="n">
        <v>3224.327880859375</v>
      </c>
      <c r="G212" t="n">
        <v>883.4039916992188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978.7398071289062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1010.453002929688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749.3500366210938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849.62548828125</v>
      </c>
      <c r="H232" t="n">
        <v>753.0670166015625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1547.386352539062</v>
      </c>
      <c r="K235" t="n">
        <v>396.2016906738281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742.160888671875</v>
      </c>
      <c r="I237" t="n">
        <v>962.7144165039062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4566.18408203125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967.86376953125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962.5218505859375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1037.354125976562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966.4198608398438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420.4609375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742.2586669921875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1009.923706054688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4183.791015625</v>
      </c>
      <c r="C267" t="n">
        <v>411.7601318359375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1001.020935058594</v>
      </c>
      <c r="J267" t="n">
        <v>1492.221435546875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843.2554931640625</v>
      </c>
      <c r="H269" t="n">
        <v>718.63671875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237.3829956054688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235.7984771728516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954.572998046875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856.25830078125</v>
      </c>
      <c r="H297" t="n">
        <v>641.7550659179688</v>
      </c>
      <c r="I297" t="n">
        <v>926.59716796875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639.9945678710938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851.798828125</v>
      </c>
      <c r="F301" t="n">
        <v>2738.39404296875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842.735595703125</v>
      </c>
      <c r="F302" t="n">
        <v>2728.522216796875</v>
      </c>
      <c r="G302" t="n">
        <v>864.1673583984375</v>
      </c>
      <c r="H302" t="n">
        <v>642.6355590820312</v>
      </c>
      <c r="I302" t="n">
        <v>928.68212890625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196.7792816162109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3139.6328125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871.6124877929688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934.4033203125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855.5570678710938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887.5629272460938</v>
      </c>
      <c r="H348" t="n">
        <v>788.0842895507812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4583.75634765625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957.77294921875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905.708740234375</v>
      </c>
      <c r="H356" t="n">
        <v>794.0997924804688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4884.05419921875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800.9956665039062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950.4351196289062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241.2947845458984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971.4457397460938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871.9105834960938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1013.045959472656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894.2122192382812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1875.013793945312</v>
      </c>
      <c r="K379" t="n">
        <v>579.29296875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1887.44921875</v>
      </c>
      <c r="K382" t="n">
        <v>588.7135009765625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1108.346557617188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1230.591796875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2014.765502929688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1195.308227539062</v>
      </c>
      <c r="F412" t="n">
        <v>3603.455810546875</v>
      </c>
      <c r="G412" t="n">
        <v>1123.722534179688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1804.579345703125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1818.666625976562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593.9072265625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1862.384155273438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1864.521484375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1865.34765625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1145.081909179688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2046.533935546875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1163.328002929688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620.5602416992188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2404.632080078125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1299.858642578125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1524.828491210938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2642.8193359375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1620.596069335938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1587.659057617188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2631.700439453125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994.1970825195312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1454.999755859375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2826.7421875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3151.096923828125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8056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1.038294071675794</v>
      </c>
      <c r="C2" t="n">
        <v>0.3607184798329</v>
      </c>
      <c r="D2" t="n">
        <v>-0.8691595257065199</v>
      </c>
      <c r="E2" t="n">
        <v>-0.8960054038404608</v>
      </c>
      <c r="F2" t="n">
        <v>3.997020854021849</v>
      </c>
      <c r="G2" t="n">
        <v>2.133960501784382</v>
      </c>
      <c r="H2" t="n">
        <v>-0.2070393374741242</v>
      </c>
      <c r="I2" t="n">
        <v>-1.331323787992966</v>
      </c>
      <c r="J2" t="n">
        <v>-1.811505587288142</v>
      </c>
      <c r="K2" t="n">
        <v>0.2839857146973879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-11.6844196533798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14.87016307470519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-3.525583328247184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-5.708741051650579</v>
      </c>
      <c r="K24" t="n">
        <v>-6.298269399731893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13.4104263649081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5.934016036244882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2.451730531932905</v>
      </c>
      <c r="I28" t="n">
        <v>4.182065298887339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3.583987110876219</v>
      </c>
      <c r="E29" t="n">
        <v>3.371427356560286</v>
      </c>
      <c r="F29" t="n">
        <v>7.615438697974675</v>
      </c>
      <c r="G29" t="n">
        <v>-6.647803101905236</v>
      </c>
      <c r="H29" t="n">
        <v>-3.848953088565021</v>
      </c>
      <c r="I29" t="n">
        <v>-2.816058758311168</v>
      </c>
      <c r="J29" t="n">
        <v>2.02455934688226</v>
      </c>
      <c r="K29" t="n">
        <v>4.887005528603083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0.7535067218353175</v>
      </c>
      <c r="H30" t="n">
        <v>1.799854893798858</v>
      </c>
      <c r="I30" t="n">
        <v>-7.309245751156279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-4.146025421445321</v>
      </c>
      <c r="H31" t="n">
        <v>-0.2621851151248134</v>
      </c>
      <c r="I31" t="n">
        <v>2.699713072636434</v>
      </c>
      <c r="J31" t="n">
        <v>-2.456769108385937</v>
      </c>
      <c r="K31" t="n">
        <v>6.948722083472969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4.951694280818186</v>
      </c>
      <c r="H32" t="n">
        <v>7.685928057235647</v>
      </c>
      <c r="I32" t="n">
        <v>11.87882006920231</v>
      </c>
      <c r="J32" t="n">
        <v>6.212975393808873</v>
      </c>
      <c r="K32" t="n">
        <v>23.80389113371388</v>
      </c>
    </row>
    <row r="33">
      <c r="A33" s="2" t="n">
        <v>45322</v>
      </c>
      <c r="B33" t="n">
        <v>11.37515722449516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5.575305352692506</v>
      </c>
      <c r="H33" t="n">
        <v>13.78737187346457</v>
      </c>
      <c r="I33" t="n">
        <v>12.62454699544411</v>
      </c>
      <c r="J33" t="n">
        <v>9.782925145117138</v>
      </c>
      <c r="K33" t="n">
        <v>10.38884549279344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4.762895333812156</v>
      </c>
      <c r="E34" t="n">
        <v>2.804573076612282</v>
      </c>
      <c r="F34" t="n">
        <v>3.040629248242799</v>
      </c>
      <c r="G34" t="n">
        <v>0.1684386201826316</v>
      </c>
      <c r="H34" t="n">
        <v>3.282844133006035</v>
      </c>
      <c r="I34" t="n">
        <v>2.740963516377359</v>
      </c>
      <c r="J34" t="n">
        <v>8.417396491617012</v>
      </c>
      <c r="K34" t="n">
        <v>8.101338729173534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1.025004500223958</v>
      </c>
      <c r="F35" t="n">
        <v>11.81547224909385</v>
      </c>
      <c r="G35" t="n">
        <v>7.835962886195236</v>
      </c>
      <c r="H35" t="n">
        <v>13.53986518645001</v>
      </c>
      <c r="I35" t="n">
        <v>12.60792861184188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-19.30566166939875</v>
      </c>
      <c r="E36" t="n">
        <v>1.167648053457571</v>
      </c>
      <c r="F36" t="n">
        <v>-10.00756391421966</v>
      </c>
      <c r="G36" t="n">
        <v>-3.927852374948537</v>
      </c>
      <c r="H36" t="n">
        <v>-3.679826667927066</v>
      </c>
      <c r="I36" t="n">
        <v>-6.045836459025433</v>
      </c>
      <c r="J36" t="n">
        <v>-0.2514174472765918</v>
      </c>
      <c r="K36" t="n">
        <v>-6.739841749884723</v>
      </c>
    </row>
    <row r="37">
      <c r="A37" s="2" t="n">
        <v>45199</v>
      </c>
      <c r="B37" t="n">
        <v>6.722979115277838</v>
      </c>
      <c r="C37" t="n">
        <v>10.16265358407575</v>
      </c>
      <c r="D37" t="n">
        <v>4.954693736034677</v>
      </c>
      <c r="E37" t="n">
        <v>-5.681453341579346</v>
      </c>
      <c r="F37" t="n">
        <v>4.817512025069837</v>
      </c>
      <c r="G37" t="n">
        <v>-0.371801743287048</v>
      </c>
      <c r="H37" t="n">
        <v>6.685785490150842</v>
      </c>
      <c r="I37" t="n">
        <v>4.232637111546245</v>
      </c>
      <c r="J37" t="n">
        <v>4.700132033191817</v>
      </c>
      <c r="K37" t="n">
        <v>-1.733647957196582</v>
      </c>
    </row>
    <row r="38">
      <c r="A38" s="2" t="n">
        <v>45169</v>
      </c>
      <c r="B38" t="n">
        <v>-6.774574498954145</v>
      </c>
      <c r="C38" t="n">
        <v>0.9425307829377338</v>
      </c>
      <c r="D38" t="n">
        <v>0.8751478390914835</v>
      </c>
      <c r="E38" t="n">
        <v>7.02978778892509</v>
      </c>
      <c r="F38" t="n">
        <v>-1.715291902597582</v>
      </c>
      <c r="G38" t="n">
        <v>-0.5779649724344971</v>
      </c>
      <c r="H38" t="n">
        <v>11.40596435028509</v>
      </c>
      <c r="I38" t="n">
        <v>-2.781159243483966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1.47600642134933</v>
      </c>
      <c r="C39" t="n">
        <v>13.04737146720354</v>
      </c>
      <c r="D39" t="n">
        <v>-2.600835580365768</v>
      </c>
      <c r="E39" t="n">
        <v>16.70817850335098</v>
      </c>
      <c r="F39" t="n">
        <v>2.810025487772161</v>
      </c>
      <c r="G39" t="n">
        <v>10.17439867462571</v>
      </c>
      <c r="H39" t="n">
        <v>9.632055129106543</v>
      </c>
      <c r="I39" t="n">
        <v>9.114104081857533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10.30409160745427</v>
      </c>
      <c r="C40" t="n">
        <v>10.43880752199822</v>
      </c>
      <c r="D40" t="n">
        <v>8.278956484801681</v>
      </c>
      <c r="E40" t="n">
        <v>6.494929640930147</v>
      </c>
      <c r="F40" t="n">
        <v>4.065506278845588</v>
      </c>
      <c r="G40" t="n">
        <v>14.63104290274568</v>
      </c>
      <c r="H40" t="n">
        <v>12.212552441323</v>
      </c>
      <c r="I40" t="n">
        <v>7.817711747869982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2.398265294947421</v>
      </c>
      <c r="C41" t="n">
        <v>6.74229436898286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13.38970654584657</v>
      </c>
      <c r="I41" t="n">
        <v>-1.245386075227772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4.704351395411899</v>
      </c>
      <c r="C42" t="n">
        <v>19.08899480477926</v>
      </c>
      <c r="D42" t="n">
        <v>12.69687596158276</v>
      </c>
      <c r="E42" t="n">
        <v>0.8384199011178151</v>
      </c>
      <c r="F42" t="n">
        <v>15.74547303362726</v>
      </c>
      <c r="G42" t="n">
        <v>6.643229524265637</v>
      </c>
      <c r="H42" t="n">
        <v>9.423191092316419</v>
      </c>
      <c r="I42" t="n">
        <v>0.462825251439436</v>
      </c>
      <c r="J42" t="n">
        <v>7.491121032910675</v>
      </c>
      <c r="K42" t="n">
        <v>5.767476001310601</v>
      </c>
    </row>
    <row r="43">
      <c r="A43" s="2" t="n">
        <v>45016</v>
      </c>
      <c r="B43" t="n">
        <v>-2.061714178332752</v>
      </c>
      <c r="C43" t="n">
        <v>11.96108348993803</v>
      </c>
      <c r="D43" t="n">
        <v>-9.949813110316352</v>
      </c>
      <c r="E43" t="n">
        <v>-0.650924093333527</v>
      </c>
      <c r="F43" t="n">
        <v>-0.07962838437207687</v>
      </c>
      <c r="G43" t="n">
        <v>7.092385191826445</v>
      </c>
      <c r="H43" t="n">
        <v>-1.645802488557024</v>
      </c>
      <c r="I43" t="n">
        <v>2.770230573674293</v>
      </c>
      <c r="J43" t="n">
        <v>5.295080405591945</v>
      </c>
      <c r="K43" t="n">
        <v>5.528111616829445</v>
      </c>
    </row>
    <row r="44">
      <c r="A44" s="2" t="n">
        <v>44985</v>
      </c>
      <c r="B44" t="n">
        <v>3.564340240607566</v>
      </c>
      <c r="C44" t="n">
        <v>14.09065903472575</v>
      </c>
      <c r="D44" t="n">
        <v>-2.510105481131686</v>
      </c>
      <c r="E44" t="n">
        <v>-10.95829936376633</v>
      </c>
      <c r="F44" t="n">
        <v>-14.77091122892995</v>
      </c>
      <c r="G44" t="n">
        <v>-0.1746025811358187</v>
      </c>
      <c r="H44" t="n">
        <v>-10.58591835853826</v>
      </c>
      <c r="I44" t="n">
        <v>-6.835927059840097</v>
      </c>
      <c r="J44" t="n">
        <v>-3.188181809965385</v>
      </c>
      <c r="K44" t="n">
        <v>7.93652115937209</v>
      </c>
    </row>
    <row r="45">
      <c r="A45" s="2" t="n">
        <v>44957</v>
      </c>
      <c r="B45" t="n">
        <v>-4.951311258138147</v>
      </c>
      <c r="C45" t="n">
        <v>-6.878847629543383</v>
      </c>
      <c r="D45" t="n">
        <v>-10.23486586011821</v>
      </c>
      <c r="E45" t="n">
        <v>-5.390569539173096</v>
      </c>
      <c r="F45" t="n">
        <v>-2.868271553017077</v>
      </c>
      <c r="G45" t="n">
        <v>2.043637175083357</v>
      </c>
      <c r="H45" t="n">
        <v>0.4906652995543492</v>
      </c>
      <c r="I45" t="n">
        <v>3.305368688695864</v>
      </c>
      <c r="J45" t="n">
        <v>-1.860571960203306</v>
      </c>
      <c r="K45" t="n">
        <v>2.762230734759696</v>
      </c>
    </row>
    <row r="46">
      <c r="A46" s="2" t="n">
        <v>44926</v>
      </c>
      <c r="B46" t="n">
        <v>-5.264037949131339</v>
      </c>
      <c r="C46" t="n">
        <v>-6.215908211602816</v>
      </c>
      <c r="D46" t="n">
        <v>-7.424426427879693</v>
      </c>
      <c r="E46" t="n">
        <v>-5.589447930702473</v>
      </c>
      <c r="F46" t="n">
        <v>0.2496583529870255</v>
      </c>
      <c r="G46" t="n">
        <v>-5.562550580289905</v>
      </c>
      <c r="H46" t="n">
        <v>-4.229202211454242</v>
      </c>
      <c r="I46" t="n">
        <v>-4.268441098799824</v>
      </c>
      <c r="J46" t="n">
        <v>-6.584732326151588</v>
      </c>
      <c r="K46" t="n">
        <v>2.45181410327151</v>
      </c>
    </row>
    <row r="47">
      <c r="A47" s="2" t="n">
        <v>44895</v>
      </c>
      <c r="B47" t="n">
        <v>4.624234244449621</v>
      </c>
      <c r="C47" t="n">
        <v>-13.15618539375812</v>
      </c>
      <c r="D47" t="n">
        <v>4.817487690663813</v>
      </c>
      <c r="E47" t="n">
        <v>-2.377081955774152</v>
      </c>
      <c r="F47" t="n">
        <v>-5.658231293759986</v>
      </c>
      <c r="G47" t="n">
        <v>1.20553770563121</v>
      </c>
      <c r="H47" t="n">
        <v>9.599408963898748</v>
      </c>
      <c r="I47" t="n">
        <v>2.866546355740729</v>
      </c>
      <c r="J47" t="n">
        <v>0.5999913557035441</v>
      </c>
      <c r="K47" t="n">
        <v>-5.411330031315575</v>
      </c>
    </row>
    <row r="48">
      <c r="A48" s="2" t="n">
        <v>44865</v>
      </c>
      <c r="B48" t="n">
        <v>3.059270325786412</v>
      </c>
      <c r="C48" t="n">
        <v>5.395617689881393</v>
      </c>
      <c r="D48" t="n">
        <v>-7.252120223341274</v>
      </c>
      <c r="E48" t="n">
        <v>4.704250525751608</v>
      </c>
      <c r="F48" t="n">
        <v>-2.599057523377879</v>
      </c>
      <c r="G48" t="n">
        <v>2.260303734976343</v>
      </c>
      <c r="H48" t="n">
        <v>2.816809495033001</v>
      </c>
      <c r="I48" t="n">
        <v>7.194440481874098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1.399519518903047</v>
      </c>
      <c r="C49" t="n">
        <v>-6.380644090380838</v>
      </c>
      <c r="D49" t="n">
        <v>-6.114853634557771</v>
      </c>
      <c r="E49" t="n">
        <v>7.366751668210147</v>
      </c>
      <c r="F49" t="n">
        <v>2.160273936847723</v>
      </c>
      <c r="G49" t="n">
        <v>2.135431282262568</v>
      </c>
      <c r="H49" t="n">
        <v>1.60662480466951</v>
      </c>
      <c r="I49" t="n">
        <v>6.225870144684342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2.906445954162873</v>
      </c>
      <c r="C50" t="n">
        <v>-0.2924986183351463</v>
      </c>
      <c r="D50" t="n">
        <v>0.8788922809510158</v>
      </c>
      <c r="E50" t="n">
        <v>6.762317353703673</v>
      </c>
      <c r="F50" t="n">
        <v>-4.620326163931166</v>
      </c>
      <c r="G50" t="n">
        <v>3.782064220552428</v>
      </c>
      <c r="H50" t="n">
        <v>3.881388931649976</v>
      </c>
      <c r="I50" t="n">
        <v>-5.006142069014174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14.35592740480005</v>
      </c>
      <c r="C51" t="n">
        <v>6.606902264662273</v>
      </c>
      <c r="D51" t="n">
        <v>-0.3891000040267878</v>
      </c>
      <c r="E51" t="n">
        <v>6.563464658016493</v>
      </c>
      <c r="F51" t="n">
        <v>5.543455149073262</v>
      </c>
      <c r="G51" t="n">
        <v>-6.268135845293821</v>
      </c>
      <c r="H51" t="n">
        <v>6.081802002009784</v>
      </c>
      <c r="I51" t="n">
        <v>13.55645632497313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-7.433472597451707</v>
      </c>
      <c r="C52" t="n">
        <v>-2.504291716721985</v>
      </c>
      <c r="D52" t="n">
        <v>-7.543284491304858</v>
      </c>
      <c r="E52" t="n">
        <v>-7.628792406826223</v>
      </c>
      <c r="F52" t="n">
        <v>1.088748123974814</v>
      </c>
      <c r="G52" t="n">
        <v>0.5526765680094137</v>
      </c>
      <c r="H52" t="n">
        <v>-1.236650271105311</v>
      </c>
      <c r="I52" t="n">
        <v>-3.485939751476708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-10.66484289472539</v>
      </c>
      <c r="C53" t="n">
        <v>-15.61879316704171</v>
      </c>
      <c r="D53" t="n">
        <v>-9.322831988762703</v>
      </c>
      <c r="E53" t="n">
        <v>1.197516358411344</v>
      </c>
      <c r="F53" t="n">
        <v>-20.28898351934423</v>
      </c>
      <c r="G53" t="n">
        <v>5.75272041080368</v>
      </c>
      <c r="H53" t="n">
        <v>-16.92742100176545</v>
      </c>
      <c r="I53" t="n">
        <v>-7.327844660087745</v>
      </c>
      <c r="J53" t="n">
        <v>0.6484797907345685</v>
      </c>
      <c r="K53" t="n">
        <v>7.455257918836877</v>
      </c>
    </row>
    <row r="54">
      <c r="A54" s="2" t="n">
        <v>44681</v>
      </c>
      <c r="B54" t="n">
        <v>-1.367341373830577</v>
      </c>
      <c r="C54" t="n">
        <v>-5.90830734042187</v>
      </c>
      <c r="D54" t="n">
        <v>9.788424410802165</v>
      </c>
      <c r="E54" t="n">
        <v>-3.619655499651475</v>
      </c>
      <c r="F54" t="n">
        <v>2.347771735762083</v>
      </c>
      <c r="G54" t="n">
        <v>-3.806342984496169</v>
      </c>
      <c r="H54" t="n">
        <v>-0.3212628359312131</v>
      </c>
      <c r="I54" t="n">
        <v>1.519539429472672</v>
      </c>
      <c r="J54" t="n">
        <v>0.8022994320402876</v>
      </c>
      <c r="K54" t="n">
        <v>1.033014676753208</v>
      </c>
    </row>
    <row r="55">
      <c r="A55" s="2" t="n">
        <v>44651</v>
      </c>
      <c r="B55" t="n">
        <v>-5.969433181919714</v>
      </c>
      <c r="C55" t="n">
        <v>6.925218519777099</v>
      </c>
      <c r="D55" t="n">
        <v>-3.798184682101713</v>
      </c>
      <c r="E55" t="n">
        <v>10.05350019095914</v>
      </c>
      <c r="F55" t="n">
        <v>3.213366638356452</v>
      </c>
      <c r="G55" t="n">
        <v>5.710730628472827</v>
      </c>
      <c r="H55" t="n">
        <v>0.1608982894339084</v>
      </c>
      <c r="I55" t="n">
        <v>8.395538408799052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7.750124135832159</v>
      </c>
      <c r="C56" t="n">
        <v>-1.230462963428847</v>
      </c>
      <c r="D56" t="n">
        <v>-4.971407023324625</v>
      </c>
      <c r="E56" t="n">
        <v>-2.11111264434819</v>
      </c>
      <c r="F56" t="n">
        <v>5.671304567547275</v>
      </c>
      <c r="G56" t="n">
        <v>-5.563817152541684</v>
      </c>
      <c r="H56" t="n">
        <v>-17.86697555514086</v>
      </c>
      <c r="I56" t="n">
        <v>1.924406594874206</v>
      </c>
      <c r="J56" t="n">
        <v>3.906358629971241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4.238654687859933</v>
      </c>
      <c r="C2" t="n">
        <v>0.4560761046988659</v>
      </c>
      <c r="D2" t="n">
        <v>1.005187472960234</v>
      </c>
      <c r="E2" t="n">
        <v>-0.3685017281354064</v>
      </c>
      <c r="F2" t="n">
        <v>27.86971498513466</v>
      </c>
      <c r="G2" t="n">
        <v>-13.04721830346859</v>
      </c>
      <c r="H2" t="n">
        <v>0.3503238164791478</v>
      </c>
      <c r="I2" t="n">
        <v>5.726029732317928</v>
      </c>
      <c r="J2" t="n">
        <v>8.872100034189522</v>
      </c>
      <c r="K2" t="n">
        <v>1.655173443780722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-6.152245345690844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3.774828415625531</v>
      </c>
      <c r="H13" t="n">
        <v>12.95197221781048</v>
      </c>
      <c r="I13" t="n">
        <v>8.699772351815671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9.130366426620107</v>
      </c>
      <c r="H14" t="n">
        <v>30.30244256071426</v>
      </c>
      <c r="I14" t="n">
        <v>10.56942598203223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12.70959706678516</v>
      </c>
      <c r="F15" t="n">
        <v>26.92723457189212</v>
      </c>
      <c r="G15" t="n">
        <v>11.61323306362703</v>
      </c>
      <c r="H15" t="n">
        <v>39.22731517173463</v>
      </c>
      <c r="I15" t="n">
        <v>6.967758003517499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-3.592932851608099</v>
      </c>
      <c r="C16" t="n">
        <v>18.95029492562348</v>
      </c>
      <c r="D16" t="n">
        <v>-21.19533935300618</v>
      </c>
      <c r="E16" t="n">
        <v>-16.30650462669607</v>
      </c>
      <c r="F16" t="n">
        <v>-17.28143288660517</v>
      </c>
      <c r="G16" t="n">
        <v>9.09015760173213</v>
      </c>
      <c r="H16" t="n">
        <v>-11.62599419617955</v>
      </c>
      <c r="I16" t="n">
        <v>-1.090344405309551</v>
      </c>
      <c r="J16" t="n">
        <v>0.04145043847370022</v>
      </c>
      <c r="K16" t="n">
        <v>17.04964648818128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-10.00173273990875</v>
      </c>
      <c r="E17" t="n">
        <v>-3.497928788477522</v>
      </c>
      <c r="F17" t="n">
        <v>-7.880817639995607</v>
      </c>
      <c r="G17" t="n">
        <v>-2.263765238111304</v>
      </c>
      <c r="H17" t="n">
        <v>7.920870686420578</v>
      </c>
      <c r="I17" t="n">
        <v>5.560527522914316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19.32656989069304</v>
      </c>
      <c r="C18" t="n">
        <v>-0.4872320992815427</v>
      </c>
      <c r="D18" t="n">
        <v>-5.658222094457344</v>
      </c>
      <c r="E18" t="n">
        <v>22.15075001889872</v>
      </c>
      <c r="F18" t="n">
        <v>2.841686311291625</v>
      </c>
      <c r="G18" t="n">
        <v>-0.6458559752806514</v>
      </c>
      <c r="H18" t="n">
        <v>11.96973779760016</v>
      </c>
      <c r="I18" t="n">
        <v>14.58760819216405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-7.956534518988533</v>
      </c>
      <c r="E19" t="n">
        <v>-9.906190774084822</v>
      </c>
      <c r="F19" t="n">
        <v>-17.52932341900991</v>
      </c>
      <c r="G19" t="n">
        <v>2.289632710184408</v>
      </c>
      <c r="H19" t="n">
        <v>-18.2183192097257</v>
      </c>
      <c r="I19" t="n">
        <v>-9.199238874013172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-11.84337897933072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20.14812944913125</v>
      </c>
      <c r="J2" t="n">
        <v>-3.205450047804292</v>
      </c>
      <c r="K2" t="n">
        <v>-9.107225544857023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-29.41421083338076</v>
      </c>
      <c r="E3" t="n">
        <v>18.22914849281143</v>
      </c>
      <c r="F3" t="n">
        <v>-24.57355964708264</v>
      </c>
      <c r="G3" t="n">
        <v>-9.755852351431271</v>
      </c>
      <c r="H3" t="n">
        <v>-19.07388137216767</v>
      </c>
      <c r="I3" t="n">
        <v>22.74544581190758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16.73474157964716</v>
      </c>
      <c r="F4" t="n">
        <v>-22.59083774507324</v>
      </c>
      <c r="G4" t="n">
        <v>-9.859301107431174</v>
      </c>
      <c r="H4" t="n">
        <v>-18.07620688247474</v>
      </c>
      <c r="I4" t="n">
        <v>22.52218348214978</v>
      </c>
      <c r="J4" t="n">
        <v>-0.4289268945749547</v>
      </c>
      <c r="K4" t="n">
        <v>0.4090781654657816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-30.08016472174939</v>
      </c>
      <c r="E5" t="n">
        <v>14.17455435125394</v>
      </c>
      <c r="F5" t="n">
        <v>-23.42501028807737</v>
      </c>
      <c r="G5" t="n">
        <v>-9.459616959962913</v>
      </c>
      <c r="H5" t="n">
        <v>-17.80959316491981</v>
      </c>
      <c r="I5" t="n">
        <v>25.30299427820901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-30.06859736739221</v>
      </c>
      <c r="E6" t="n">
        <v>16.56794586819401</v>
      </c>
      <c r="F6" t="n">
        <v>-26.26025569213343</v>
      </c>
      <c r="G6" t="n">
        <v>-7.821115822109581</v>
      </c>
      <c r="H6" t="n">
        <v>-17.13960669948534</v>
      </c>
      <c r="I6" t="n">
        <v>25.99286984709299</v>
      </c>
      <c r="J6" t="n">
        <v>0.2342222890608703</v>
      </c>
      <c r="K6" t="n">
        <v>0.1910468256216991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-29.51084151471563</v>
      </c>
      <c r="E7" t="n">
        <v>17.10732528371546</v>
      </c>
      <c r="F7" t="n">
        <v>-24.37282334631806</v>
      </c>
      <c r="G7" t="n">
        <v>-7.427728258291455</v>
      </c>
      <c r="H7" t="n">
        <v>-18.95434624758825</v>
      </c>
      <c r="I7" t="n">
        <v>26.18288232439632</v>
      </c>
      <c r="J7" t="n">
        <v>0.3898595463611487</v>
      </c>
      <c r="K7" t="n">
        <v>-2.035927886105215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-30.05594635126243</v>
      </c>
      <c r="E8" t="n">
        <v>16.24518492853724</v>
      </c>
      <c r="F8" t="n">
        <v>-25.63532861775095</v>
      </c>
      <c r="G8" t="n">
        <v>-6.715077744641929</v>
      </c>
      <c r="H8" t="n">
        <v>-19.49063080306833</v>
      </c>
      <c r="I8" t="n">
        <v>25.78652452727948</v>
      </c>
      <c r="J8" t="n">
        <v>2.252165365006831</v>
      </c>
      <c r="K8" t="n">
        <v>-0.7861322924086034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24.88234781672456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21.5192563175467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-30.22020341004822</v>
      </c>
      <c r="E11" t="n">
        <v>16.11754887457833</v>
      </c>
      <c r="F11" t="n">
        <v>-26.18180341239172</v>
      </c>
      <c r="G11" t="n">
        <v>-6.979909731132949</v>
      </c>
      <c r="H11" t="n">
        <v>-19.69684485894454</v>
      </c>
      <c r="I11" t="n">
        <v>22.38490539130567</v>
      </c>
      <c r="J11" t="n">
        <v>1.964694081921148</v>
      </c>
      <c r="K11" t="n">
        <v>0.6594767684741099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-31.29503317511786</v>
      </c>
      <c r="E12" t="n">
        <v>16.30057350216221</v>
      </c>
      <c r="F12" t="n">
        <v>-27.24646783052545</v>
      </c>
      <c r="G12" t="n">
        <v>-6.248934913527804</v>
      </c>
      <c r="H12" t="n">
        <v>-19.39451696298298</v>
      </c>
      <c r="I12" t="n">
        <v>22.11556080394803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-5.816675138478244</v>
      </c>
      <c r="C13" t="n">
        <v>-32.61339212136215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-18.37317988589912</v>
      </c>
      <c r="I13" t="n">
        <v>25.31615716475981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-4.410364286559554</v>
      </c>
      <c r="C14" t="n">
        <v>-33.930015420271</v>
      </c>
      <c r="D14" t="n">
        <v>-32.88488402633764</v>
      </c>
      <c r="E14" t="n">
        <v>19.16599710898808</v>
      </c>
      <c r="F14" t="n">
        <v>-24.5399501038595</v>
      </c>
      <c r="G14" t="n">
        <v>-8.603005349144121</v>
      </c>
      <c r="H14" t="n">
        <v>-21.12894814493329</v>
      </c>
      <c r="I14" t="n">
        <v>25.5045828620819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-8.803185522272983</v>
      </c>
      <c r="C15" t="n">
        <v>-36.13474351147308</v>
      </c>
      <c r="D15" t="n">
        <v>-35.31583356045783</v>
      </c>
      <c r="E15" t="n">
        <v>17.89873007251692</v>
      </c>
      <c r="F15" t="n">
        <v>-22.36882383148195</v>
      </c>
      <c r="G15" t="n">
        <v>-7.879726156169697</v>
      </c>
      <c r="H15" t="n">
        <v>-19.97358041336375</v>
      </c>
      <c r="I15" t="n">
        <v>28.25590955919304</v>
      </c>
      <c r="J15" t="n">
        <v>-1.125848790695683</v>
      </c>
      <c r="K15" t="n">
        <v>2.70235716165359</v>
      </c>
    </row>
    <row r="16">
      <c r="A16" s="2" t="n">
        <v>44953</v>
      </c>
      <c r="B16" t="n">
        <v>-9.29067914259597</v>
      </c>
      <c r="C16" t="n">
        <v>-35.79038865439386</v>
      </c>
      <c r="D16" t="n">
        <v>-37.44889152915104</v>
      </c>
      <c r="E16" t="n">
        <v>21.31394100170214</v>
      </c>
      <c r="F16" t="n">
        <v>-18.32840444074875</v>
      </c>
      <c r="G16" t="n">
        <v>-3.393491764247913</v>
      </c>
      <c r="H16" t="n">
        <v>-17.34376262971839</v>
      </c>
      <c r="I16" t="n">
        <v>30.45886548924355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-37.27819363739749</v>
      </c>
      <c r="E17" t="n">
        <v>16.51445318588727</v>
      </c>
      <c r="F17" t="n">
        <v>-16.37896327259491</v>
      </c>
      <c r="G17" t="n">
        <v>-0.13460532060382</v>
      </c>
      <c r="H17" t="n">
        <v>-19.81881207173153</v>
      </c>
      <c r="I17" t="n">
        <v>32.79379671411293</v>
      </c>
      <c r="J17" t="n">
        <v>1.053787999969402</v>
      </c>
      <c r="K17" t="n">
        <v>8.513594269085045</v>
      </c>
    </row>
    <row r="18">
      <c r="A18" s="2" t="n">
        <v>44957</v>
      </c>
      <c r="B18" t="n">
        <v>-4.869693894407357</v>
      </c>
      <c r="C18" t="n">
        <v>-33.11613886604884</v>
      </c>
      <c r="D18" t="n">
        <v>-37.10138802705549</v>
      </c>
      <c r="E18" t="n">
        <v>12.94598914773612</v>
      </c>
      <c r="F18" t="n">
        <v>-17.49777056834455</v>
      </c>
      <c r="G18" t="n">
        <v>-1.114200060759962</v>
      </c>
      <c r="H18" t="n">
        <v>-19.00359382774976</v>
      </c>
      <c r="I18" t="n">
        <v>29.4581302367261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-33.19782645082553</v>
      </c>
      <c r="E19" t="n">
        <v>11.80076893721329</v>
      </c>
      <c r="F19" t="n">
        <v>-14.1452556150409</v>
      </c>
      <c r="G19" t="n">
        <v>2.93631722629113</v>
      </c>
      <c r="H19" t="n">
        <v>-16.4522736635501</v>
      </c>
      <c r="I19" t="n">
        <v>26.37198222657953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-17.01963579481277</v>
      </c>
      <c r="I20" t="n">
        <v>23.15042619736709</v>
      </c>
      <c r="J20" t="n">
        <v>18.02771471835398</v>
      </c>
      <c r="K20" t="n">
        <v>10.08865409637103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-36.35888210983082</v>
      </c>
      <c r="E21" t="n">
        <v>8.705442681259189</v>
      </c>
      <c r="F21" t="n">
        <v>-27.9891275540601</v>
      </c>
      <c r="G21" t="n">
        <v>1.985386027976421</v>
      </c>
      <c r="H21" t="n">
        <v>-18.07072247115942</v>
      </c>
      <c r="I21" t="n">
        <v>24.58541519032902</v>
      </c>
      <c r="J21" t="n">
        <v>17.79088998890444</v>
      </c>
      <c r="K21" t="n">
        <v>7.691021374051599</v>
      </c>
    </row>
    <row r="22">
      <c r="A22" s="2" t="n">
        <v>44963</v>
      </c>
      <c r="B22" t="n">
        <v>-3.978808322008853</v>
      </c>
      <c r="C22" t="n">
        <v>-36.19813091656984</v>
      </c>
      <c r="D22" t="n">
        <v>-35.81305952155201</v>
      </c>
      <c r="E22" t="n">
        <v>9.340963831532644</v>
      </c>
      <c r="F22" t="n">
        <v>-31.86396413202195</v>
      </c>
      <c r="G22" t="n">
        <v>1.622415823499201</v>
      </c>
      <c r="H22" t="n">
        <v>-17.06371855253638</v>
      </c>
      <c r="I22" t="n">
        <v>16.04277797996276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-38.50643271441929</v>
      </c>
      <c r="E23" t="n">
        <v>8.878991078269905</v>
      </c>
      <c r="F23" t="n">
        <v>-34.30949999490021</v>
      </c>
      <c r="G23" t="n">
        <v>1.253327245960234</v>
      </c>
      <c r="H23" t="n">
        <v>-17.24328003011991</v>
      </c>
      <c r="I23" t="n">
        <v>14.26168028894856</v>
      </c>
      <c r="J23" t="n">
        <v>14.14446737452346</v>
      </c>
      <c r="K23" t="n">
        <v>16.49818611603997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-37.74024079726682</v>
      </c>
      <c r="E24" t="n">
        <v>9.593078841808955</v>
      </c>
      <c r="F24" t="n">
        <v>-33.82965283143737</v>
      </c>
      <c r="G24" t="n">
        <v>3.289755825432006</v>
      </c>
      <c r="H24" t="n">
        <v>-13.31966888597663</v>
      </c>
      <c r="I24" t="n">
        <v>16.80567880484809</v>
      </c>
      <c r="J24" t="n">
        <v>17.00453370762964</v>
      </c>
      <c r="K24" t="n">
        <v>17.09488155395589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-37.81627668206472</v>
      </c>
      <c r="E25" t="n">
        <v>8.49409515590256</v>
      </c>
      <c r="F25" t="n">
        <v>-33.91189866951881</v>
      </c>
      <c r="G25" t="n">
        <v>3.82156449330906</v>
      </c>
      <c r="H25" t="n">
        <v>-10.66646663700296</v>
      </c>
      <c r="I25" t="n">
        <v>14.74021956549574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-1.046138462114599</v>
      </c>
      <c r="C26" t="n">
        <v>-27.0595115359042</v>
      </c>
      <c r="D26" t="n">
        <v>-39.20829481624614</v>
      </c>
      <c r="E26" t="n">
        <v>11.24177203862058</v>
      </c>
      <c r="F26" t="n">
        <v>-32.57714354313252</v>
      </c>
      <c r="G26" t="n">
        <v>5.134263563621455</v>
      </c>
      <c r="H26" t="n">
        <v>-7.824561376131179</v>
      </c>
      <c r="I26" t="n">
        <v>15.60975465175483</v>
      </c>
      <c r="J26" t="n">
        <v>18.38006854766585</v>
      </c>
      <c r="K26" t="n">
        <v>20.01819591799412</v>
      </c>
    </row>
    <row r="27">
      <c r="A27" s="2" t="n">
        <v>44970</v>
      </c>
      <c r="B27" t="n">
        <v>-0.6574213858032918</v>
      </c>
      <c r="C27" t="n">
        <v>-26.50791009866778</v>
      </c>
      <c r="D27" t="n">
        <v>-41.1557742751618</v>
      </c>
      <c r="E27" t="n">
        <v>8.318639244141423</v>
      </c>
      <c r="F27" t="n">
        <v>-34.67218531824036</v>
      </c>
      <c r="G27" t="n">
        <v>5.408859311848158</v>
      </c>
      <c r="H27" t="n">
        <v>-13.74428665338954</v>
      </c>
      <c r="I27" t="n">
        <v>15.68380100343862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-6.482467723369146</v>
      </c>
      <c r="C28" t="n">
        <v>-27.15132687467441</v>
      </c>
      <c r="D28" t="n">
        <v>-42.21502324723743</v>
      </c>
      <c r="E28" t="n">
        <v>6.723045658613747</v>
      </c>
      <c r="F28" t="n">
        <v>-35.02589633188975</v>
      </c>
      <c r="G28" t="n">
        <v>4.595411174392083</v>
      </c>
      <c r="H28" t="n">
        <v>-16.70835915351356</v>
      </c>
      <c r="I28" t="n">
        <v>14.79938151872708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-40.92533289804506</v>
      </c>
      <c r="E29" t="n">
        <v>6.231252947957411</v>
      </c>
      <c r="F29" t="n">
        <v>-34.0676133262043</v>
      </c>
      <c r="G29" t="n">
        <v>4.121403283374181</v>
      </c>
      <c r="H29" t="n">
        <v>-16.50493541054085</v>
      </c>
      <c r="I29" t="n">
        <v>12.50881638039012</v>
      </c>
      <c r="J29" t="n">
        <v>18.49420818498213</v>
      </c>
      <c r="K29" t="n">
        <v>17.78277338328207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-39.62718144931622</v>
      </c>
      <c r="E30" t="n">
        <v>8.558222549503803</v>
      </c>
      <c r="F30" t="n">
        <v>-32.45274896201676</v>
      </c>
      <c r="G30" t="n">
        <v>5.199075898771288</v>
      </c>
      <c r="H30" t="n">
        <v>-14.04697137612684</v>
      </c>
      <c r="I30" t="n">
        <v>14.29539194989153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8.007186005416521</v>
      </c>
      <c r="H31" t="n">
        <v>-11.42453564083251</v>
      </c>
      <c r="I31" t="n">
        <v>15.06601873167439</v>
      </c>
      <c r="J31" t="n">
        <v>18.82966995801398</v>
      </c>
      <c r="K31" t="n">
        <v>23.87871364664012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-43.53364077795288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13.48624205373667</v>
      </c>
      <c r="J32" t="n">
        <v>16.29863763132457</v>
      </c>
      <c r="K32" t="n">
        <v>20.81029374288605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4.643958300277551</v>
      </c>
      <c r="H33" t="n">
        <v>-13.22089659814519</v>
      </c>
      <c r="I33" t="n">
        <v>13.03549081333692</v>
      </c>
      <c r="J33" t="n">
        <v>15.03133762768563</v>
      </c>
      <c r="K33" t="n">
        <v>22.67450908288051</v>
      </c>
    </row>
    <row r="34">
      <c r="A34" s="2" t="n">
        <v>44979</v>
      </c>
      <c r="B34" t="n">
        <v>-2.265754623392269</v>
      </c>
      <c r="C34" t="n">
        <v>-29.09860705533238</v>
      </c>
      <c r="D34" t="n">
        <v>-43.74303446481289</v>
      </c>
      <c r="E34" t="n">
        <v>4.204504444863866</v>
      </c>
      <c r="F34" t="n">
        <v>-33.75111333715588</v>
      </c>
      <c r="G34" t="n">
        <v>4.798628868876231</v>
      </c>
      <c r="H34" t="n">
        <v>-13.48818563349489</v>
      </c>
      <c r="I34" t="n">
        <v>13.5036705251856</v>
      </c>
      <c r="J34" t="n">
        <v>16.24813156922431</v>
      </c>
      <c r="K34" t="n">
        <v>22.11441259756848</v>
      </c>
    </row>
    <row r="35">
      <c r="A35" s="2" t="n">
        <v>44980</v>
      </c>
      <c r="B35" t="n">
        <v>-0.2533207371320567</v>
      </c>
      <c r="C35" t="n">
        <v>-27.76511568372408</v>
      </c>
      <c r="D35" t="n">
        <v>-43.88714655930472</v>
      </c>
      <c r="E35" t="n">
        <v>6.145112588245683</v>
      </c>
      <c r="F35" t="n">
        <v>-33.49575239841774</v>
      </c>
      <c r="G35" t="n">
        <v>3.678481623872121</v>
      </c>
      <c r="H35" t="n">
        <v>-13.71599746772275</v>
      </c>
      <c r="I35" t="n">
        <v>13.92033586257593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16.25253048456376</v>
      </c>
      <c r="J36" t="n">
        <v>13.47535957380521</v>
      </c>
      <c r="K36" t="n">
        <v>26.57733374289324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-40.15854658071314</v>
      </c>
      <c r="E37" t="n">
        <v>4.534295427499191</v>
      </c>
      <c r="F37" t="n">
        <v>-31.82202866791788</v>
      </c>
      <c r="G37" t="n">
        <v>5.518714173316841</v>
      </c>
      <c r="H37" t="n">
        <v>-12.43390271240531</v>
      </c>
      <c r="I37" t="n">
        <v>15.33318354053459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-4.145578537048134</v>
      </c>
      <c r="C38" t="n">
        <v>-26.27569102360964</v>
      </c>
      <c r="D38" t="n">
        <v>-41.9598047605385</v>
      </c>
      <c r="E38" t="n">
        <v>-0.447763560037695</v>
      </c>
      <c r="F38" t="n">
        <v>-31.91049095739123</v>
      </c>
      <c r="G38" t="n">
        <v>3.457349605104443</v>
      </c>
      <c r="H38" t="n">
        <v>-12.25514696538957</v>
      </c>
      <c r="I38" t="n">
        <v>15.07843715838801</v>
      </c>
      <c r="J38" t="n">
        <v>8.494322194301551</v>
      </c>
      <c r="K38" t="n">
        <v>26.21392948899142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-39.19104218703313</v>
      </c>
      <c r="E39" t="n">
        <v>0.9120720971750318</v>
      </c>
      <c r="F39" t="n">
        <v>-27.16950149162448</v>
      </c>
      <c r="G39" t="n">
        <v>6.877976230853755</v>
      </c>
      <c r="H39" t="n">
        <v>-6.686142097752724</v>
      </c>
      <c r="I39" t="n">
        <v>18.50606100661696</v>
      </c>
      <c r="J39" t="n">
        <v>12.48703752915534</v>
      </c>
      <c r="K39" t="n">
        <v>38.34451866424811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-43.26172418171224</v>
      </c>
      <c r="E40" t="n">
        <v>-3.561245585425554</v>
      </c>
      <c r="F40" t="n">
        <v>-30.33327271765236</v>
      </c>
      <c r="G40" t="n">
        <v>5.844430850312921</v>
      </c>
      <c r="H40" t="n">
        <v>-10.52575147338721</v>
      </c>
      <c r="I40" t="n">
        <v>17.33999778422921</v>
      </c>
      <c r="J40" t="n">
        <v>12.83026048794746</v>
      </c>
      <c r="K40" t="n">
        <v>32.0303148072739</v>
      </c>
    </row>
    <row r="41">
      <c r="A41" s="2" t="n">
        <v>44988</v>
      </c>
      <c r="B41" t="n">
        <v>-7.838490763357287</v>
      </c>
      <c r="C41" t="n">
        <v>-25.33883975402803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15.81443746811402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-34.24228065750523</v>
      </c>
      <c r="E42" t="n">
        <v>-4.107940869599014</v>
      </c>
      <c r="F42" t="n">
        <v>-31.05833933432676</v>
      </c>
      <c r="G42" t="n">
        <v>15.99942263317262</v>
      </c>
      <c r="H42" t="n">
        <v>-8.45691453269376</v>
      </c>
      <c r="I42" t="n">
        <v>18.85615341833151</v>
      </c>
      <c r="J42" t="n">
        <v>10.29081033271806</v>
      </c>
      <c r="K42" t="n">
        <v>35.06867089306347</v>
      </c>
    </row>
    <row r="43">
      <c r="A43" s="2" t="n">
        <v>44993</v>
      </c>
      <c r="B43" t="n">
        <v>-10.65210535908031</v>
      </c>
      <c r="C43" t="n">
        <v>-24.17329413856902</v>
      </c>
      <c r="D43" t="n">
        <v>-34.13879366205448</v>
      </c>
      <c r="E43" t="n">
        <v>-5.710581030733286</v>
      </c>
      <c r="F43" t="n">
        <v>-31.34878965152141</v>
      </c>
      <c r="G43" t="n">
        <v>19.83793328246393</v>
      </c>
      <c r="H43" t="n">
        <v>-7.104627312888512</v>
      </c>
      <c r="I43" t="n">
        <v>17.90185383480725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16.073572236739</v>
      </c>
      <c r="J44" t="n">
        <v>11.26755733001896</v>
      </c>
      <c r="K44" t="n">
        <v>36.45263529117322</v>
      </c>
    </row>
    <row r="45">
      <c r="A45" s="2" t="n">
        <v>44995</v>
      </c>
      <c r="B45" t="n">
        <v>-7.06291814819886</v>
      </c>
      <c r="C45" t="n">
        <v>-24.41536775740311</v>
      </c>
      <c r="D45" t="n">
        <v>-32.08749686203778</v>
      </c>
      <c r="E45" t="n">
        <v>-5.914995261053024</v>
      </c>
      <c r="F45" t="n">
        <v>-31.07056673392837</v>
      </c>
      <c r="G45" t="n">
        <v>17.41079764132858</v>
      </c>
      <c r="H45" t="n">
        <v>-5.79603735576677</v>
      </c>
      <c r="I45" t="n">
        <v>17.41145456667361</v>
      </c>
      <c r="J45" t="n">
        <v>13.9813359384531</v>
      </c>
      <c r="K45" t="n">
        <v>39.81358403540423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-34.66820440486874</v>
      </c>
      <c r="E46" t="n">
        <v>-9.334240566510299</v>
      </c>
      <c r="F46" t="n">
        <v>-33.04477798673279</v>
      </c>
      <c r="G46" t="n">
        <v>13.747015690514</v>
      </c>
      <c r="H46" t="n">
        <v>-7.062348620369685</v>
      </c>
      <c r="I46" t="n">
        <v>12.7976062246731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-35.41987912682729</v>
      </c>
      <c r="E47" t="n">
        <v>-10.72419575838726</v>
      </c>
      <c r="F47" t="n">
        <v>-34.38537293587493</v>
      </c>
      <c r="G47" t="n">
        <v>11.42151061412518</v>
      </c>
      <c r="H47" t="n">
        <v>-10.70029503554965</v>
      </c>
      <c r="I47" t="n">
        <v>11.43715304541826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-33.49124112000281</v>
      </c>
      <c r="E48" t="n">
        <v>-10.62100886785425</v>
      </c>
      <c r="F48" t="n">
        <v>-34.96593093210133</v>
      </c>
      <c r="G48" t="n">
        <v>13.6705458915997</v>
      </c>
      <c r="H48" t="n">
        <v>-10.43267045008339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-33.05973688101067</v>
      </c>
      <c r="E49" t="n">
        <v>-14.96317047700884</v>
      </c>
      <c r="F49" t="n">
        <v>-34.94383626938221</v>
      </c>
      <c r="G49" t="n">
        <v>11.02227670290576</v>
      </c>
      <c r="H49" t="n">
        <v>-10.3697963259966</v>
      </c>
      <c r="I49" t="n">
        <v>8.410589757700482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-38.35514774637087</v>
      </c>
      <c r="E50" t="n">
        <v>-16.24504737480914</v>
      </c>
      <c r="F50" t="n">
        <v>-35.98092103160288</v>
      </c>
      <c r="G50" t="n">
        <v>12.86889511468872</v>
      </c>
      <c r="H50" t="n">
        <v>-11.28728773159253</v>
      </c>
      <c r="I50" t="n">
        <v>8.496341379325333</v>
      </c>
      <c r="J50" t="n">
        <v>10.3439486560557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-22.57608374975803</v>
      </c>
      <c r="D51" t="n">
        <v>-38.28807348754402</v>
      </c>
      <c r="E51" t="n">
        <v>-18.45789316201036</v>
      </c>
      <c r="F51" t="n">
        <v>-35.67086543327898</v>
      </c>
      <c r="G51" t="n">
        <v>14.6168160371406</v>
      </c>
      <c r="H51" t="n">
        <v>-11.86109485537195</v>
      </c>
      <c r="I51" t="n">
        <v>8.966118832044078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-38.81388649050187</v>
      </c>
      <c r="E52" t="n">
        <v>-17.92580642809646</v>
      </c>
      <c r="F52" t="n">
        <v>-36.64401261638044</v>
      </c>
      <c r="G52" t="n">
        <v>12.82634887455203</v>
      </c>
      <c r="H52" t="n">
        <v>-12.82819954904483</v>
      </c>
      <c r="I52" t="n">
        <v>8.697965134957176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-11.10085704474107</v>
      </c>
      <c r="C53" t="n">
        <v>-24.11966202262481</v>
      </c>
      <c r="D53" t="n">
        <v>-38.44355128288222</v>
      </c>
      <c r="E53" t="n">
        <v>-17.25373596493521</v>
      </c>
      <c r="F53" t="n">
        <v>-37.57115608508713</v>
      </c>
      <c r="G53" t="n">
        <v>11.46609105108247</v>
      </c>
      <c r="H53" t="n">
        <v>-13.37969124912711</v>
      </c>
      <c r="I53" t="n">
        <v>7.784530226718278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-37.13335759748578</v>
      </c>
      <c r="E54" t="n">
        <v>-16.85022380612558</v>
      </c>
      <c r="F54" t="n">
        <v>-36.61578708132134</v>
      </c>
      <c r="G54" t="n">
        <v>11.79752915655135</v>
      </c>
      <c r="H54" t="n">
        <v>-13.58213134856322</v>
      </c>
      <c r="I54" t="n">
        <v>8.144498316961535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-40.53756627672187</v>
      </c>
      <c r="E55" t="n">
        <v>-14.63182212773234</v>
      </c>
      <c r="F55" t="n">
        <v>-36.41773885748523</v>
      </c>
      <c r="G55" t="n">
        <v>11.52264253850412</v>
      </c>
      <c r="H55" t="n">
        <v>-14.95789809011203</v>
      </c>
      <c r="I55" t="n">
        <v>7.578217896759254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-5.911963260738218</v>
      </c>
      <c r="C56" t="n">
        <v>-25.04878021724208</v>
      </c>
      <c r="D56" t="n">
        <v>-38.61695722241048</v>
      </c>
      <c r="E56" t="n">
        <v>-11.91085619060781</v>
      </c>
      <c r="F56" t="n">
        <v>-37.39261445936432</v>
      </c>
      <c r="G56" t="n">
        <v>9.427468937403049</v>
      </c>
      <c r="H56" t="n">
        <v>-11.18211093780879</v>
      </c>
      <c r="I56" t="n">
        <v>10.35604769583873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-5.989412385697279</v>
      </c>
      <c r="C57" t="n">
        <v>-28.0194176186678</v>
      </c>
      <c r="D57" t="n">
        <v>-40.74584954102101</v>
      </c>
      <c r="E57" t="n">
        <v>-13.13689616406181</v>
      </c>
      <c r="F57" t="n">
        <v>-37.08221184929987</v>
      </c>
      <c r="G57" t="n">
        <v>5.298195545635243</v>
      </c>
      <c r="H57" t="n">
        <v>-16.29115138691265</v>
      </c>
      <c r="I57" t="n">
        <v>9.461984047362982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5.449187567136748</v>
      </c>
      <c r="H58" t="n">
        <v>-13.20703530244444</v>
      </c>
      <c r="I58" t="n">
        <v>11.11304460271343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-7.085069521454102</v>
      </c>
      <c r="C59" t="n">
        <v>-25.59783304603036</v>
      </c>
      <c r="D59" t="n">
        <v>-40.21314666479054</v>
      </c>
      <c r="E59" t="n">
        <v>-11.03383591017634</v>
      </c>
      <c r="F59" t="n">
        <v>-35.58401242417394</v>
      </c>
      <c r="G59" t="n">
        <v>8.61029285322239</v>
      </c>
      <c r="H59" t="n">
        <v>-13.28633274401093</v>
      </c>
      <c r="I59" t="n">
        <v>9.695696413902999</v>
      </c>
      <c r="J59" t="n">
        <v>14.65162981623036</v>
      </c>
      <c r="K59" t="n">
        <v>40.2270751953604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-38.94657422354636</v>
      </c>
      <c r="E60" t="n">
        <v>-13.77188600086448</v>
      </c>
      <c r="F60" t="n">
        <v>-36.49800888742342</v>
      </c>
      <c r="G60" t="n">
        <v>8.439161870672617</v>
      </c>
      <c r="H60" t="n">
        <v>-13.87331130970452</v>
      </c>
      <c r="I60" t="n">
        <v>7.645557983400075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-37.68318503939142</v>
      </c>
      <c r="E61" t="n">
        <v>-12.5223103987802</v>
      </c>
      <c r="F61" t="n">
        <v>-35.84095432198119</v>
      </c>
      <c r="G61" t="n">
        <v>8.279032249417483</v>
      </c>
      <c r="H61" t="n">
        <v>-11.5006627861998</v>
      </c>
      <c r="I61" t="n">
        <v>9.486783767864093</v>
      </c>
      <c r="J61" t="n">
        <v>13.54224084135851</v>
      </c>
      <c r="K61" t="n">
        <v>39.56237099432656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-35.59344870564829</v>
      </c>
      <c r="E62" t="n">
        <v>-11.82260174017189</v>
      </c>
      <c r="F62" t="n">
        <v>-33.12626399962127</v>
      </c>
      <c r="G62" t="n">
        <v>10.15413061318375</v>
      </c>
      <c r="H62" t="n">
        <v>-10.55066521006894</v>
      </c>
      <c r="I62" t="n">
        <v>11.83896167703671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-36.86811649153216</v>
      </c>
      <c r="E63" t="n">
        <v>-10.70292812652703</v>
      </c>
      <c r="F63" t="n">
        <v>-33.05650181210412</v>
      </c>
      <c r="G63" t="n">
        <v>11.9835130504115</v>
      </c>
      <c r="H63" t="n">
        <v>-12.75915680048097</v>
      </c>
      <c r="I63" t="n">
        <v>12.19422575302529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-37.55268777123423</v>
      </c>
      <c r="E64" t="n">
        <v>-11.30988214579139</v>
      </c>
      <c r="F64" t="n">
        <v>-34.41479210231905</v>
      </c>
      <c r="G64" t="n">
        <v>11.09190421559529</v>
      </c>
      <c r="H64" t="n">
        <v>-15.96263860355177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-35.49925640903955</v>
      </c>
      <c r="E65" t="n">
        <v>-9.696062635541203</v>
      </c>
      <c r="F65" t="n">
        <v>-27.44799360546226</v>
      </c>
      <c r="G65" t="n">
        <v>13.50056348429427</v>
      </c>
      <c r="H65" t="n">
        <v>-11.90706363997212</v>
      </c>
      <c r="I65" t="n">
        <v>10.61208471490922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-12.58067005953773</v>
      </c>
      <c r="I66" t="n">
        <v>9.293602902489972</v>
      </c>
      <c r="J66" t="n">
        <v>17.45186783910764</v>
      </c>
      <c r="K66" t="n">
        <v>37.28235929275206</v>
      </c>
    </row>
    <row r="67">
      <c r="A67" s="2" t="n">
        <v>45033</v>
      </c>
      <c r="B67" t="n">
        <v>-2.906520253994005</v>
      </c>
      <c r="C67" t="n">
        <v>-18.88224585711643</v>
      </c>
      <c r="D67" t="n">
        <v>-36.51859406675374</v>
      </c>
      <c r="E67" t="n">
        <v>-12.13912832617491</v>
      </c>
      <c r="F67" t="n">
        <v>-28.36019335002558</v>
      </c>
      <c r="G67" t="n">
        <v>13.15987529165497</v>
      </c>
      <c r="H67" t="n">
        <v>-15.59465826638774</v>
      </c>
      <c r="I67" t="n">
        <v>8.437829537043818</v>
      </c>
      <c r="J67" t="n">
        <v>17.24406654360362</v>
      </c>
      <c r="K67" t="n">
        <v>36.98964215749281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-34.51415912845714</v>
      </c>
      <c r="E68" t="n">
        <v>-8.190970772242389</v>
      </c>
      <c r="F68" t="n">
        <v>-26.8602990527583</v>
      </c>
      <c r="G68" t="n">
        <v>11.64073683257863</v>
      </c>
      <c r="H68" t="n">
        <v>-10.12140037959195</v>
      </c>
      <c r="I68" t="n">
        <v>9.849445341784113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-34.60356643067914</v>
      </c>
      <c r="E69" t="n">
        <v>-10.64552423943726</v>
      </c>
      <c r="F69" t="n">
        <v>-25.21450023487813</v>
      </c>
      <c r="G69" t="n">
        <v>12.84112042652188</v>
      </c>
      <c r="H69" t="n">
        <v>-12.01492866590975</v>
      </c>
      <c r="I69" t="n">
        <v>8.738657729093436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-34.16281444670004</v>
      </c>
      <c r="E70" t="n">
        <v>-11.57052991489827</v>
      </c>
      <c r="F70" t="n">
        <v>-27.84858441733807</v>
      </c>
      <c r="G70" t="n">
        <v>11.87357407665681</v>
      </c>
      <c r="H70" t="n">
        <v>-10.99966000857567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-34.63944086726723</v>
      </c>
      <c r="E71" t="n">
        <v>-9.551889729202367</v>
      </c>
      <c r="F71" t="n">
        <v>-27.62372659682004</v>
      </c>
      <c r="G71" t="n">
        <v>14.02415512003559</v>
      </c>
      <c r="H71" t="n">
        <v>-9.511716146646233</v>
      </c>
      <c r="I71" t="n">
        <v>6.768271586642083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-3.018002357359817</v>
      </c>
      <c r="C72" t="n">
        <v>-11.16879690434237</v>
      </c>
      <c r="D72" t="n">
        <v>-34.14502273025894</v>
      </c>
      <c r="E72" t="n">
        <v>-11.71991018946112</v>
      </c>
      <c r="F72" t="n">
        <v>-28.89803328694387</v>
      </c>
      <c r="G72" t="n">
        <v>12.93123008975301</v>
      </c>
      <c r="H72" t="n">
        <v>-8.275361889940392</v>
      </c>
      <c r="I72" t="n">
        <v>6.710556407902679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-31.56598754706383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6.618069311610775</v>
      </c>
      <c r="J73" t="n">
        <v>17.66211048676001</v>
      </c>
      <c r="K73" t="n">
        <v>46.5878649169408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-34.42841111486986</v>
      </c>
      <c r="E74" t="n">
        <v>-9.537448382543568</v>
      </c>
      <c r="F74" t="n">
        <v>-27.17896546815582</v>
      </c>
      <c r="G74" t="n">
        <v>13.62358056244937</v>
      </c>
      <c r="H74" t="n">
        <v>-8.375902673046465</v>
      </c>
      <c r="I74" t="n">
        <v>6.308088784060661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-9.204837414215561</v>
      </c>
      <c r="C75" t="n">
        <v>-7.022101257771651</v>
      </c>
      <c r="D75" t="n">
        <v>-37.60499904833328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4.786118699059339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-37.97751373030859</v>
      </c>
      <c r="E76" t="n">
        <v>-5.639968482799929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-37.17061619939609</v>
      </c>
      <c r="E77" t="n">
        <v>-3.251500521084716</v>
      </c>
      <c r="F77" t="n">
        <v>-25.65683044191844</v>
      </c>
      <c r="G77" t="n">
        <v>21.11280705148706</v>
      </c>
      <c r="H77" t="n">
        <v>-1.680551236177785</v>
      </c>
      <c r="I77" t="n">
        <v>9.286063556200496</v>
      </c>
      <c r="J77" t="n">
        <v>23.32428725094491</v>
      </c>
      <c r="K77" t="n">
        <v>52.61722251970345</v>
      </c>
    </row>
    <row r="78">
      <c r="A78" s="2" t="n">
        <v>45049</v>
      </c>
      <c r="B78" t="n">
        <v>-1.949134947283027</v>
      </c>
      <c r="C78" t="n">
        <v>-1.934233326364532</v>
      </c>
      <c r="D78" t="n">
        <v>-37.20966976956475</v>
      </c>
      <c r="E78" t="n">
        <v>-5.445354112115053</v>
      </c>
      <c r="F78" t="n">
        <v>-27.12244284481034</v>
      </c>
      <c r="G78" t="n">
        <v>20.0177972153182</v>
      </c>
      <c r="H78" t="n">
        <v>-5.870733808205086</v>
      </c>
      <c r="I78" t="n">
        <v>6.096886291311421</v>
      </c>
      <c r="J78" t="n">
        <v>23.14821578427806</v>
      </c>
      <c r="K78" t="n">
        <v>50.08749856631731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-36.66975385984671</v>
      </c>
      <c r="E79" t="n">
        <v>-4.061875014516103</v>
      </c>
      <c r="F79" t="n">
        <v>-26.99246503001966</v>
      </c>
      <c r="G79" t="n">
        <v>22.68814867195885</v>
      </c>
      <c r="H79" t="n">
        <v>-3.80874682542427</v>
      </c>
      <c r="I79" t="n">
        <v>8.65630474025938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6.508854729384317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-33.58816146776449</v>
      </c>
      <c r="E81" t="n">
        <v>-4.419681905300788</v>
      </c>
      <c r="F81" t="n">
        <v>-26.50024490602178</v>
      </c>
      <c r="G81" t="n">
        <v>19.5740243542484</v>
      </c>
      <c r="H81" t="n">
        <v>-1.01295786732718</v>
      </c>
      <c r="I81" t="n">
        <v>4.695350545213395</v>
      </c>
      <c r="J81" t="n">
        <v>20.56764017410318</v>
      </c>
      <c r="K81" t="n">
        <v>50.28802111165241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-3.362407767506315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20.2940762654273</v>
      </c>
      <c r="K82" t="n">
        <v>50.99556516516861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-32.7208588069726</v>
      </c>
      <c r="E83" t="n">
        <v>-0.8941495149999978</v>
      </c>
      <c r="F83" t="n">
        <v>-20.54897228110895</v>
      </c>
      <c r="G83" t="n">
        <v>22.75141995619234</v>
      </c>
      <c r="H83" t="n">
        <v>3.868849167505717</v>
      </c>
      <c r="I83" t="n">
        <v>7.017019896317489</v>
      </c>
      <c r="J83" t="n">
        <v>25.76356323404685</v>
      </c>
      <c r="K83" t="n">
        <v>56.08595217722561</v>
      </c>
    </row>
    <row r="84">
      <c r="A84" s="2" t="n">
        <v>45057</v>
      </c>
      <c r="B84" t="n">
        <v>16.83924527092562</v>
      </c>
      <c r="C84" t="n">
        <v>-1.582131549140842</v>
      </c>
      <c r="D84" t="n">
        <v>-31.92562535273144</v>
      </c>
      <c r="E84" t="n">
        <v>-0.02277748948200653</v>
      </c>
      <c r="F84" t="n">
        <v>-23.15985289130932</v>
      </c>
      <c r="G84" t="n">
        <v>15.11852139545176</v>
      </c>
      <c r="H84" t="n">
        <v>6.038649890338865</v>
      </c>
      <c r="I84" t="n">
        <v>10.62399799918623</v>
      </c>
      <c r="J84" t="n">
        <v>25.54278415125209</v>
      </c>
      <c r="K84" t="n">
        <v>51.89511788765842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-29.45525849870606</v>
      </c>
      <c r="E85" t="n">
        <v>0.7760668554491312</v>
      </c>
      <c r="F85" t="n">
        <v>-19.81400406436772</v>
      </c>
      <c r="G85" t="n">
        <v>14.40133928990637</v>
      </c>
      <c r="H85" t="n">
        <v>7.537820253986949</v>
      </c>
      <c r="I85" t="n">
        <v>9.401132062859862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23.32291690935742</v>
      </c>
      <c r="C86" t="n">
        <v>1.386015202480295</v>
      </c>
      <c r="D86" t="n">
        <v>-26.64293724768461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16.14721222178617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-26.44838359613155</v>
      </c>
      <c r="E88" t="n">
        <v>-0.9770842902181665</v>
      </c>
      <c r="F88" t="n">
        <v>-23.30759557229072</v>
      </c>
      <c r="G88" t="n">
        <v>16.1731124402728</v>
      </c>
      <c r="H88" t="n">
        <v>9.627257185648229</v>
      </c>
      <c r="I88" t="n">
        <v>10.67773535495133</v>
      </c>
      <c r="J88" t="n">
        <v>32.01060620006024</v>
      </c>
      <c r="K88" t="n">
        <v>57.52695326708223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-25.15761532261496</v>
      </c>
      <c r="E89" t="n">
        <v>-0.1962793352492609</v>
      </c>
      <c r="F89" t="n">
        <v>-24.93877541313814</v>
      </c>
      <c r="G89" t="n">
        <v>14.77890968683933</v>
      </c>
      <c r="H89" t="n">
        <v>12.96519395780733</v>
      </c>
      <c r="I89" t="n">
        <v>10.55355670971978</v>
      </c>
      <c r="J89" t="n">
        <v>34.07556102606843</v>
      </c>
      <c r="K89" t="n">
        <v>53.47627493728082</v>
      </c>
    </row>
    <row r="90">
      <c r="A90" s="2" t="n">
        <v>45065</v>
      </c>
      <c r="B90" t="n">
        <v>25.86225768026438</v>
      </c>
      <c r="C90" t="n">
        <v>6.454866537652748</v>
      </c>
      <c r="D90" t="n">
        <v>-25.75800018113136</v>
      </c>
      <c r="E90" t="n">
        <v>-1.487125072570994</v>
      </c>
      <c r="F90" t="n">
        <v>-27.0743917951101</v>
      </c>
      <c r="G90" t="n">
        <v>12.68399293611182</v>
      </c>
      <c r="H90" t="n">
        <v>11.90026258362742</v>
      </c>
      <c r="I90" t="n">
        <v>6.046917132262597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-24.71454274738277</v>
      </c>
      <c r="E91" t="n">
        <v>-0.4238755946460504</v>
      </c>
      <c r="F91" t="n">
        <v>-22.00291647878536</v>
      </c>
      <c r="G91" t="n">
        <v>15.42558382983219</v>
      </c>
      <c r="H91" t="n">
        <v>13.74608648534006</v>
      </c>
      <c r="I91" t="n">
        <v>6.999738567763725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-26.60282814719501</v>
      </c>
      <c r="E92" t="n">
        <v>-0.3283543202101225</v>
      </c>
      <c r="F92" t="n">
        <v>-20.71944940344944</v>
      </c>
      <c r="G92" t="n">
        <v>15.0391426119532</v>
      </c>
      <c r="H92" t="n">
        <v>13.13975165947792</v>
      </c>
      <c r="I92" t="n">
        <v>5.598665767037336</v>
      </c>
      <c r="J92" t="n">
        <v>31.44347051643141</v>
      </c>
      <c r="K92" t="n">
        <v>46.42186980638778</v>
      </c>
    </row>
    <row r="93">
      <c r="A93" s="2" t="n">
        <v>45070</v>
      </c>
      <c r="B93" t="n">
        <v>21.95470832330155</v>
      </c>
      <c r="C93" t="n">
        <v>9.491718975636676</v>
      </c>
      <c r="D93" t="n">
        <v>-27.9584660494236</v>
      </c>
      <c r="E93" t="n">
        <v>-1.519490870267515</v>
      </c>
      <c r="F93" t="n">
        <v>-21.93076224061028</v>
      </c>
      <c r="G93" t="n">
        <v>16.49932779876204</v>
      </c>
      <c r="H93" t="n">
        <v>14.56016911953146</v>
      </c>
      <c r="I93" t="n">
        <v>7.039811633536774</v>
      </c>
      <c r="J93" t="n">
        <v>30.42288782262375</v>
      </c>
      <c r="K93" t="n">
        <v>46.10262511252794</v>
      </c>
    </row>
    <row r="94">
      <c r="A94" s="2" t="n">
        <v>45071</v>
      </c>
      <c r="B94" t="n">
        <v>26.29651761880973</v>
      </c>
      <c r="C94" t="n">
        <v>17.44003696290444</v>
      </c>
      <c r="D94" t="n">
        <v>-25.50783779854663</v>
      </c>
      <c r="E94" t="n">
        <v>1.28391089600739</v>
      </c>
      <c r="F94" t="n">
        <v>-17.5568873444565</v>
      </c>
      <c r="G94" t="n">
        <v>15.40611085447305</v>
      </c>
      <c r="H94" t="n">
        <v>23.44568873521793</v>
      </c>
      <c r="I94" t="n">
        <v>7.983393845737141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7.070432433262486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-28.28255617024226</v>
      </c>
      <c r="E96" t="n">
        <v>-0.9437102421223975</v>
      </c>
      <c r="F96" t="n">
        <v>-10.09325862140216</v>
      </c>
      <c r="G96" t="n">
        <v>7.31082888948531</v>
      </c>
      <c r="H96" t="n">
        <v>31.07714431926285</v>
      </c>
      <c r="I96" t="n">
        <v>6.168309242172243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27.158873501068</v>
      </c>
      <c r="C97" t="n">
        <v>22.63825202771186</v>
      </c>
      <c r="D97" t="n">
        <v>-26.52090527053761</v>
      </c>
      <c r="E97" t="n">
        <v>-0.606647823390527</v>
      </c>
      <c r="F97" t="n">
        <v>-4.840040369583908</v>
      </c>
      <c r="G97" t="n">
        <v>4.664691994201964</v>
      </c>
      <c r="H97" t="n">
        <v>34.57586346707686</v>
      </c>
      <c r="I97" t="n">
        <v>6.602821706605844</v>
      </c>
      <c r="J97" t="n">
        <v>34.675072076335</v>
      </c>
      <c r="K97" t="n">
        <v>38.37907212059473</v>
      </c>
    </row>
    <row r="98">
      <c r="A98" s="2" t="n">
        <v>45077</v>
      </c>
      <c r="B98" t="n">
        <v>31.68168954834005</v>
      </c>
      <c r="C98" t="n">
        <v>27.78351697401531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8.197907965654426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10.93760527111123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29.15440304600141</v>
      </c>
      <c r="C100" t="n">
        <v>26.93858113342984</v>
      </c>
      <c r="D100" t="n">
        <v>-27.73636928276594</v>
      </c>
      <c r="E100" t="n">
        <v>0.4338241295870571</v>
      </c>
      <c r="F100" t="n">
        <v>0.6766792325607396</v>
      </c>
      <c r="G100" t="n">
        <v>5.729549018916091</v>
      </c>
      <c r="H100" t="n">
        <v>35.70485183779348</v>
      </c>
      <c r="I100" t="n">
        <v>11.78356470809334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-27.61870258246681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14.78787619207305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-27.04493948859849</v>
      </c>
      <c r="E102" t="n">
        <v>-1.629257498970194</v>
      </c>
      <c r="F102" t="n">
        <v>-0.7327772741560046</v>
      </c>
      <c r="G102" t="n">
        <v>6.837745427872588</v>
      </c>
      <c r="H102" t="n">
        <v>33.65039087478405</v>
      </c>
      <c r="I102" t="n">
        <v>19.07568521408174</v>
      </c>
      <c r="J102" t="n">
        <v>28.45843198361495</v>
      </c>
      <c r="K102" t="n">
        <v>37.2123447348723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8.955540468337597</v>
      </c>
      <c r="H103" t="n">
        <v>35.32961719844823</v>
      </c>
      <c r="I103" t="n">
        <v>22.20124238029821</v>
      </c>
      <c r="J103" t="n">
        <v>30.20298047276464</v>
      </c>
      <c r="K103" t="n">
        <v>39.21651111596451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-25.07278509446912</v>
      </c>
      <c r="E104" t="n">
        <v>-1.723222633247246</v>
      </c>
      <c r="F104" t="n">
        <v>0.06075186629703744</v>
      </c>
      <c r="G104" t="n">
        <v>8.033951727985468</v>
      </c>
      <c r="H104" t="n">
        <v>33.32792596738734</v>
      </c>
      <c r="I104" t="n">
        <v>16.06951425366403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-24.60529306858964</v>
      </c>
      <c r="E105" t="n">
        <v>1.353732602975488</v>
      </c>
      <c r="F105" t="n">
        <v>-0.6699037387835616</v>
      </c>
      <c r="G105" t="n">
        <v>8.267088667033896</v>
      </c>
      <c r="H105" t="n">
        <v>32.76879092907603</v>
      </c>
      <c r="I105" t="n">
        <v>14.96851536415369</v>
      </c>
      <c r="J105" t="n">
        <v>31.10145744839898</v>
      </c>
      <c r="K105" t="n">
        <v>40.80057851421641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-24.85534905369653</v>
      </c>
      <c r="E106" t="n">
        <v>-1.171711842136902</v>
      </c>
      <c r="F106" t="n">
        <v>-0.9965894322382374</v>
      </c>
      <c r="G106" t="n">
        <v>9.335239537405805</v>
      </c>
      <c r="H106" t="n">
        <v>36.09614402418377</v>
      </c>
      <c r="I106" t="n">
        <v>15.85353373343796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-24.37692980576508</v>
      </c>
      <c r="E107" t="n">
        <v>1.389710383383069</v>
      </c>
      <c r="F107" t="n">
        <v>0.3755711004773898</v>
      </c>
      <c r="G107" t="n">
        <v>14.24446411068925</v>
      </c>
      <c r="H107" t="n">
        <v>34.91926025436789</v>
      </c>
      <c r="I107" t="n">
        <v>17.7468213401806</v>
      </c>
      <c r="J107" t="n">
        <v>31.39059525938643</v>
      </c>
      <c r="K107" t="n">
        <v>45.97751631073766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-25.21090499218043</v>
      </c>
      <c r="E108" t="n">
        <v>2.12936949529634</v>
      </c>
      <c r="F108" t="n">
        <v>0.4959949421923682</v>
      </c>
      <c r="G108" t="n">
        <v>12.67071218721203</v>
      </c>
      <c r="H108" t="n">
        <v>34.35148535938439</v>
      </c>
      <c r="I108" t="n">
        <v>17.71876086510857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-27.6603443427007</v>
      </c>
      <c r="E109" t="n">
        <v>3.199694810282616</v>
      </c>
      <c r="F109" t="n">
        <v>2.887334657603446</v>
      </c>
      <c r="G109" t="n">
        <v>11.87810462851222</v>
      </c>
      <c r="H109" t="n">
        <v>35.8251713993446</v>
      </c>
      <c r="I109" t="n">
        <v>16.32887953315771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-27.64148278960206</v>
      </c>
      <c r="E110" t="n">
        <v>4.565313280411321</v>
      </c>
      <c r="F110" t="n">
        <v>2.237878615259814</v>
      </c>
      <c r="G110" t="n">
        <v>13.72370993214775</v>
      </c>
      <c r="H110" t="n">
        <v>35.0708922114223</v>
      </c>
      <c r="I110" t="n">
        <v>18.56798975109666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41.46189549925565</v>
      </c>
      <c r="C111" t="n">
        <v>32.02697438712902</v>
      </c>
      <c r="D111" t="n">
        <v>-25.91894716889973</v>
      </c>
      <c r="E111" t="n">
        <v>6.432346759315122</v>
      </c>
      <c r="F111" t="n">
        <v>3.973424821857385</v>
      </c>
      <c r="G111" t="n">
        <v>15.12108950054947</v>
      </c>
      <c r="H111" t="n">
        <v>35.6117744760964</v>
      </c>
      <c r="I111" t="n">
        <v>22.07781220693214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39.85127195822808</v>
      </c>
      <c r="C112" t="n">
        <v>27.90174007489017</v>
      </c>
      <c r="D112" t="n">
        <v>-24.8290524510818</v>
      </c>
      <c r="E112" t="n">
        <v>5.324171607750161</v>
      </c>
      <c r="F112" t="n">
        <v>1.924489574762345</v>
      </c>
      <c r="G112" t="n">
        <v>14.46861615078603</v>
      </c>
      <c r="H112" t="n">
        <v>37.04155554625903</v>
      </c>
      <c r="I112" t="n">
        <v>21.52948307266163</v>
      </c>
      <c r="J112" t="n">
        <v>33.35724261125505</v>
      </c>
      <c r="K112" t="n">
        <v>59.1909628316623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4.645060454728078</v>
      </c>
      <c r="F113" t="n">
        <v>-1.247735329312527</v>
      </c>
      <c r="G113" t="n">
        <v>14.03673575920135</v>
      </c>
      <c r="H113" t="n">
        <v>43.47294208642736</v>
      </c>
      <c r="I113" t="n">
        <v>21.92977460889178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38.84306821316817</v>
      </c>
      <c r="C114" t="n">
        <v>29.30458076436267</v>
      </c>
      <c r="D114" t="n">
        <v>-25.61435426251588</v>
      </c>
      <c r="E114" t="n">
        <v>6.610335243872223</v>
      </c>
      <c r="F114" t="n">
        <v>0.1705524410807957</v>
      </c>
      <c r="G114" t="n">
        <v>15.05626590354894</v>
      </c>
      <c r="H114" t="n">
        <v>42.23086578705002</v>
      </c>
      <c r="I114" t="n">
        <v>22.88378283176593</v>
      </c>
      <c r="J114" t="n">
        <v>34.31173895659582</v>
      </c>
      <c r="K114" t="n">
        <v>62.25559674621326</v>
      </c>
    </row>
    <row r="115">
      <c r="A115" s="2" t="n">
        <v>45100</v>
      </c>
      <c r="B115" t="n">
        <v>36.87513210587703</v>
      </c>
      <c r="C115" t="n">
        <v>36.41262413497601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44.50955520283628</v>
      </c>
      <c r="I115" t="n">
        <v>26.31379357657171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-23.96792225836019</v>
      </c>
      <c r="E116" t="n">
        <v>10.91047075792888</v>
      </c>
      <c r="F116" t="n">
        <v>0.788359115273618</v>
      </c>
      <c r="G116" t="n">
        <v>22.26410176919873</v>
      </c>
      <c r="H116" t="n">
        <v>44.93028742307403</v>
      </c>
      <c r="I116" t="n">
        <v>24.88655215409092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-24.90974065824361</v>
      </c>
      <c r="E117" t="n">
        <v>8.095609869209008</v>
      </c>
      <c r="F117" t="n">
        <v>0.312038398917025</v>
      </c>
      <c r="G117" t="n">
        <v>18.5398665007287</v>
      </c>
      <c r="H117" t="n">
        <v>40.85655741177607</v>
      </c>
      <c r="I117" t="n">
        <v>23.87734994602799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-21.84854740398588</v>
      </c>
      <c r="E118" t="n">
        <v>10.67796427911121</v>
      </c>
      <c r="F118" t="n">
        <v>0.8201321200443923</v>
      </c>
      <c r="G118" t="n">
        <v>20.69903628560714</v>
      </c>
      <c r="H118" t="n">
        <v>45.98939056742943</v>
      </c>
      <c r="I118" t="n">
        <v>27.62287968603076</v>
      </c>
      <c r="J118" t="n">
        <v>40.52730950409786</v>
      </c>
      <c r="K118" t="n">
        <v>71.12683468674095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-18.58911874347782</v>
      </c>
      <c r="E119" t="n">
        <v>9.270988019444616</v>
      </c>
      <c r="F119" t="n">
        <v>-1.507401770306871</v>
      </c>
      <c r="G119" t="n">
        <v>20.95674643777126</v>
      </c>
      <c r="H119" t="n">
        <v>44.46021568466316</v>
      </c>
      <c r="I119" t="n">
        <v>28.86098338033143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-19.27652802327913</v>
      </c>
      <c r="E120" t="n">
        <v>7.814802496354845</v>
      </c>
      <c r="F120" t="n">
        <v>-1.792610988974619</v>
      </c>
      <c r="G120" t="n">
        <v>19.1106135760698</v>
      </c>
      <c r="H120" t="n">
        <v>42.65184397467348</v>
      </c>
      <c r="I120" t="n">
        <v>26.59105144426546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-17.80781903063869</v>
      </c>
      <c r="E121" t="n">
        <v>9.054086821042407</v>
      </c>
      <c r="F121" t="n">
        <v>-2.618041568424156</v>
      </c>
      <c r="G121" t="n">
        <v>20.90979358597653</v>
      </c>
      <c r="H121" t="n">
        <v>42.37225584460562</v>
      </c>
      <c r="I121" t="n">
        <v>26.86459801013918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-18.32063410282885</v>
      </c>
      <c r="E122" t="n">
        <v>7.47123891541932</v>
      </c>
      <c r="F122" t="n">
        <v>4.516227804791173</v>
      </c>
      <c r="G122" t="n">
        <v>19.1845971121388</v>
      </c>
      <c r="H122" t="n">
        <v>42.53404676010122</v>
      </c>
      <c r="I122" t="n">
        <v>27.44382745231974</v>
      </c>
      <c r="J122" t="n">
        <v>32.57047131435491</v>
      </c>
      <c r="K122" t="n">
        <v>64.69352816097008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-16.20923420675942</v>
      </c>
      <c r="E123" t="n">
        <v>8.290117391543085</v>
      </c>
      <c r="F123" t="n">
        <v>5.082031475255921</v>
      </c>
      <c r="G123" t="n">
        <v>20.69758112316149</v>
      </c>
      <c r="H123" t="n">
        <v>46.77058802046879</v>
      </c>
      <c r="I123" t="n">
        <v>25.64394174442355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11.81951970217012</v>
      </c>
      <c r="F124" t="n">
        <v>1.827204901312851</v>
      </c>
      <c r="G124" t="n">
        <v>18.75886576507411</v>
      </c>
      <c r="H124" t="n">
        <v>48.32676321746374</v>
      </c>
      <c r="I124" t="n">
        <v>26.04166890080224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-17.77215891258984</v>
      </c>
      <c r="E125" t="n">
        <v>7.620277757321747</v>
      </c>
      <c r="F125" t="n">
        <v>0.8320149453818981</v>
      </c>
      <c r="G125" t="n">
        <v>18.3403293904673</v>
      </c>
      <c r="H125" t="n">
        <v>44.27089157527584</v>
      </c>
      <c r="I125" t="n">
        <v>27.38050793191913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-17.8676757002893</v>
      </c>
      <c r="E126" t="n">
        <v>10.97547963956997</v>
      </c>
      <c r="F126" t="n">
        <v>0.8181558541606515</v>
      </c>
      <c r="G126" t="n">
        <v>20.38117709175986</v>
      </c>
      <c r="H126" t="n">
        <v>46.40891862082282</v>
      </c>
      <c r="I126" t="n">
        <v>30.678485491731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-16.86916774200523</v>
      </c>
      <c r="E127" t="n">
        <v>9.576061606913111</v>
      </c>
      <c r="F127" t="n">
        <v>1.420085472290245</v>
      </c>
      <c r="G127" t="n">
        <v>19.82680051842394</v>
      </c>
      <c r="H127" t="n">
        <v>50.69278845139622</v>
      </c>
      <c r="I127" t="n">
        <v>30.46395666993282</v>
      </c>
      <c r="J127" t="n">
        <v>35.27162227438714</v>
      </c>
      <c r="K127" t="n">
        <v>65.41692493628332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-19.42521598655717</v>
      </c>
      <c r="E128" t="n">
        <v>8.466451406709407</v>
      </c>
      <c r="F128" t="n">
        <v>0.1047893750824258</v>
      </c>
      <c r="G128" t="n">
        <v>18.86544587932533</v>
      </c>
      <c r="H128" t="n">
        <v>48.66895617155657</v>
      </c>
      <c r="I128" t="n">
        <v>29.79398564869447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32.63409603205749</v>
      </c>
      <c r="C129" t="n">
        <v>36.05314311954109</v>
      </c>
      <c r="D129" t="n">
        <v>-17.94510995526008</v>
      </c>
      <c r="E129" t="n">
        <v>10.76271622771527</v>
      </c>
      <c r="F129" t="n">
        <v>1.338755777913625</v>
      </c>
      <c r="G129" t="n">
        <v>19.15393333954116</v>
      </c>
      <c r="H129" t="n">
        <v>48.62312611700954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20.43888601707717</v>
      </c>
      <c r="H130" t="n">
        <v>48.70406850910258</v>
      </c>
      <c r="I130" t="n">
        <v>26.99725049213861</v>
      </c>
      <c r="J130" t="n">
        <v>34.25163794634896</v>
      </c>
      <c r="K130" t="n">
        <v>65.97084565362231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25.8317217592815</v>
      </c>
      <c r="J131" t="n">
        <v>31.70547777049617</v>
      </c>
      <c r="K131" t="n">
        <v>63.5724908420864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-17.29045352703676</v>
      </c>
      <c r="E132" t="n">
        <v>11.22971350773243</v>
      </c>
      <c r="F132" t="n">
        <v>-0.5844015167410399</v>
      </c>
      <c r="G132" t="n">
        <v>17.36249987596328</v>
      </c>
      <c r="H132" t="n">
        <v>48.83994589537202</v>
      </c>
      <c r="I132" t="n">
        <v>28.41137083892134</v>
      </c>
      <c r="J132" t="n">
        <v>31.48890927266961</v>
      </c>
      <c r="K132" t="n">
        <v>68.36885110261468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-18.62717594900535</v>
      </c>
      <c r="E133" t="n">
        <v>11.36340146736501</v>
      </c>
      <c r="F133" t="n">
        <v>-2.227718485802033</v>
      </c>
      <c r="G133" t="n">
        <v>19.53646481864164</v>
      </c>
      <c r="H133" t="n">
        <v>47.7734801198574</v>
      </c>
      <c r="I133" t="n">
        <v>28.99171246913803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26.03895808563612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29.59447644202624</v>
      </c>
      <c r="K135" t="n">
        <v>66.65247259124602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25.38450412018505</v>
      </c>
      <c r="J136" t="n">
        <v>32.74263158962842</v>
      </c>
      <c r="K136" t="n">
        <v>74.79539332773741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27.40918793620686</v>
      </c>
      <c r="C138" t="n">
        <v>50.15733725753999</v>
      </c>
      <c r="D138" t="n">
        <v>-20.99709367906621</v>
      </c>
      <c r="E138" t="n">
        <v>20.90554069723092</v>
      </c>
      <c r="F138" t="n">
        <v>0.7722737005584124</v>
      </c>
      <c r="G138" t="n">
        <v>24.47582148051164</v>
      </c>
      <c r="H138" t="n">
        <v>49.64692354611433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-22.02815612713829</v>
      </c>
      <c r="E139" t="n">
        <v>23.19265145655243</v>
      </c>
      <c r="F139" t="n">
        <v>-0.7069613569402389</v>
      </c>
      <c r="G139" t="n">
        <v>28.72413043429955</v>
      </c>
      <c r="H139" t="n">
        <v>50.49292203073912</v>
      </c>
      <c r="I139" t="n">
        <v>32.80458598219125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25.92089276729712</v>
      </c>
      <c r="C140" t="n">
        <v>50.18102047624142</v>
      </c>
      <c r="D140" t="n">
        <v>-21.05181953201726</v>
      </c>
      <c r="E140" t="n">
        <v>22.44463008000113</v>
      </c>
      <c r="F140" t="n">
        <v>-2.21886380602172</v>
      </c>
      <c r="G140" t="n">
        <v>29.97733362667776</v>
      </c>
      <c r="H140" t="n">
        <v>54.77415003267079</v>
      </c>
      <c r="I140" t="n">
        <v>32.63062028388042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20.59923781165885</v>
      </c>
      <c r="C141" t="n">
        <v>51.44779888865321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-20.05635185136233</v>
      </c>
      <c r="E142" t="n">
        <v>23.83562643135588</v>
      </c>
      <c r="F142" t="n">
        <v>0.8639372106007626</v>
      </c>
      <c r="G142" t="n">
        <v>35.43958112092464</v>
      </c>
      <c r="H142" t="n">
        <v>59.12272985039539</v>
      </c>
      <c r="I142" t="n">
        <v>32.72487196741831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21.24790614842984</v>
      </c>
      <c r="F143" t="n">
        <v>-0.8351839319670096</v>
      </c>
      <c r="G143" t="n">
        <v>33.07725102518697</v>
      </c>
      <c r="H143" t="n">
        <v>62.3321836689863</v>
      </c>
      <c r="I143" t="n">
        <v>29.46534489147676</v>
      </c>
      <c r="J143" t="n">
        <v>35.33503274019387</v>
      </c>
      <c r="K143" t="n">
        <v>85.11744751047721</v>
      </c>
    </row>
    <row r="144">
      <c r="A144" s="2" t="n">
        <v>45142</v>
      </c>
      <c r="B144" t="n">
        <v>19.33353781904195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33.65408320629057</v>
      </c>
      <c r="H144" t="n">
        <v>66.55117517817055</v>
      </c>
      <c r="I144" t="n">
        <v>29.11002907671201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19.52881042953663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68.57885140261186</v>
      </c>
      <c r="I145" t="n">
        <v>24.84154096015672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-11.14551438424569</v>
      </c>
      <c r="E146" t="n">
        <v>27.71128525790218</v>
      </c>
      <c r="F146" t="n">
        <v>2.124942535961938</v>
      </c>
      <c r="G146" t="n">
        <v>38.72435619555657</v>
      </c>
      <c r="H146" t="n">
        <v>69.75393800698029</v>
      </c>
      <c r="I146" t="n">
        <v>26.82926896832558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-12.69043844413177</v>
      </c>
      <c r="E147" t="n">
        <v>27.71547027627808</v>
      </c>
      <c r="F147" t="n">
        <v>-1.531697247048402</v>
      </c>
      <c r="G147" t="n">
        <v>44.83066872325728</v>
      </c>
      <c r="H147" t="n">
        <v>72.89522444256242</v>
      </c>
      <c r="I147" t="n">
        <v>27.48872194636613</v>
      </c>
      <c r="J147" t="n">
        <v>38.53289730124991</v>
      </c>
      <c r="K147" t="n">
        <v>90.66771238114757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-14.74716093688159</v>
      </c>
      <c r="E148" t="n">
        <v>26.03906134238734</v>
      </c>
      <c r="F148" t="n">
        <v>-1.22162661295534</v>
      </c>
      <c r="G148" t="n">
        <v>43.95691550572918</v>
      </c>
      <c r="H148" t="n">
        <v>73.68302212983163</v>
      </c>
      <c r="I148" t="n">
        <v>30.08408813916274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12.06650510260601</v>
      </c>
      <c r="C149" t="n">
        <v>52.08890764446441</v>
      </c>
      <c r="D149" t="n">
        <v>-17.93326669083488</v>
      </c>
      <c r="E149" t="n">
        <v>21.25058822332895</v>
      </c>
      <c r="F149" t="n">
        <v>-3.881035202511918</v>
      </c>
      <c r="G149" t="n">
        <v>41.48040769287537</v>
      </c>
      <c r="H149" t="n">
        <v>63.88333975024716</v>
      </c>
      <c r="I149" t="n">
        <v>25.05673606327259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-18.26356054508631</v>
      </c>
      <c r="E150" t="n">
        <v>21.02809121626297</v>
      </c>
      <c r="F150" t="n">
        <v>-3.137329630434049</v>
      </c>
      <c r="G150" t="n">
        <v>41.18601387975183</v>
      </c>
      <c r="H150" t="n">
        <v>62.65083252971819</v>
      </c>
      <c r="I150" t="n">
        <v>25.61527598326456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-17.55019838488544</v>
      </c>
      <c r="E151" t="n">
        <v>21.76540375059604</v>
      </c>
      <c r="F151" t="n">
        <v>-4.238130080089986</v>
      </c>
      <c r="G151" t="n">
        <v>39.78617200739591</v>
      </c>
      <c r="H151" t="n">
        <v>67.65216258319184</v>
      </c>
      <c r="I151" t="n">
        <v>27.42843557262233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63.74016977008851</v>
      </c>
      <c r="I152" t="n">
        <v>26.26671964784488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24.99133433070846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-16.13098393139964</v>
      </c>
      <c r="E154" t="n">
        <v>21.09299070091759</v>
      </c>
      <c r="F154" t="n">
        <v>-0.841489878492574</v>
      </c>
      <c r="G154" t="n">
        <v>39.8111577833034</v>
      </c>
      <c r="H154" t="n">
        <v>59.77723530014878</v>
      </c>
      <c r="I154" t="n">
        <v>26.30889251911965</v>
      </c>
      <c r="J154" t="n">
        <v>30.03435226870519</v>
      </c>
      <c r="K154" t="n">
        <v>70.39923813802808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23.79140172311567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40.90423633025497</v>
      </c>
      <c r="H157" t="n">
        <v>58.85635072476398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-16.63641789170122</v>
      </c>
      <c r="E158" t="n">
        <v>18.35829548523025</v>
      </c>
      <c r="F158" t="n">
        <v>-0.8207891350199836</v>
      </c>
      <c r="G158" t="n">
        <v>38.54532060992808</v>
      </c>
      <c r="H158" t="n">
        <v>57.08702609663432</v>
      </c>
      <c r="I158" t="n">
        <v>24.09703365987168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62.94954855200658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20.2174524231995</v>
      </c>
      <c r="C160" t="n">
        <v>49.07742477200434</v>
      </c>
      <c r="D160" t="n">
        <v>-15.08170987940564</v>
      </c>
      <c r="E160" t="n">
        <v>19.12972698184208</v>
      </c>
      <c r="F160" t="n">
        <v>4.369063336455725</v>
      </c>
      <c r="G160" t="n">
        <v>36.52912558362624</v>
      </c>
      <c r="H160" t="n">
        <v>58.52147825615703</v>
      </c>
      <c r="I160" t="n">
        <v>26.50915832389438</v>
      </c>
      <c r="J160" t="n">
        <v>29.47791059921974</v>
      </c>
      <c r="K160" t="n">
        <v>66.19134526861885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34.98967199369147</v>
      </c>
      <c r="H161" t="n">
        <v>63.15691859431794</v>
      </c>
      <c r="I161" t="n">
        <v>27.95050673957626</v>
      </c>
      <c r="J161" t="n">
        <v>27.47758178983817</v>
      </c>
      <c r="K161" t="n">
        <v>62.07500692507604</v>
      </c>
    </row>
    <row r="162">
      <c r="A162" s="2" t="n">
        <v>45169</v>
      </c>
      <c r="B162" t="n">
        <v>15.84835934272713</v>
      </c>
      <c r="C162" t="n">
        <v>50.50385904555614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65.82772310827114</v>
      </c>
      <c r="I162" t="n">
        <v>28.10981174753118</v>
      </c>
      <c r="J162" t="n">
        <v>21.86193652594508</v>
      </c>
      <c r="K162" t="n">
        <v>64.0954624207163</v>
      </c>
    </row>
    <row r="163">
      <c r="A163" s="2" t="n">
        <v>45170</v>
      </c>
      <c r="B163" t="n">
        <v>15.19650888941495</v>
      </c>
      <c r="C163" t="n">
        <v>51.08540716663001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-13.38730860279086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27.51518134381687</v>
      </c>
      <c r="J164" t="n">
        <v>20.12734984741167</v>
      </c>
      <c r="K164" t="n">
        <v>65.92541697624424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31.74570692536598</v>
      </c>
      <c r="J167" t="n">
        <v>26.13580347772533</v>
      </c>
      <c r="K167" t="n">
        <v>73.28507630437097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29.20709400663497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15.77935710769363</v>
      </c>
      <c r="C169" t="n">
        <v>62.45168004329486</v>
      </c>
      <c r="D169" t="n">
        <v>-4.922357495922014</v>
      </c>
      <c r="E169" t="n">
        <v>20.81151083372121</v>
      </c>
      <c r="F169" t="n">
        <v>5.045803590542275</v>
      </c>
      <c r="G169" t="n">
        <v>33.461508442617</v>
      </c>
      <c r="H169" t="n">
        <v>73.3755583486268</v>
      </c>
      <c r="I169" t="n">
        <v>29.48325679378525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-11.03439766610209</v>
      </c>
      <c r="E170" t="n">
        <v>18.86402873449007</v>
      </c>
      <c r="F170" t="n">
        <v>6.333534051667078</v>
      </c>
      <c r="G170" t="n">
        <v>34.56734003270716</v>
      </c>
      <c r="H170" t="n">
        <v>71.59895144952056</v>
      </c>
      <c r="I170" t="n">
        <v>29.5585637241153</v>
      </c>
      <c r="J170" t="n">
        <v>23.7178815524445</v>
      </c>
      <c r="K170" t="n">
        <v>68.4442893850089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-8.473100913224451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29.93974945995825</v>
      </c>
      <c r="J172" t="n">
        <v>22.39558764164484</v>
      </c>
      <c r="K172" t="n">
        <v>72.64538752374638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-8.298791370537717</v>
      </c>
      <c r="E173" t="n">
        <v>16.97774322604673</v>
      </c>
      <c r="F173" t="n">
        <v>4.576070872746185</v>
      </c>
      <c r="G173" t="n">
        <v>37.63912793126285</v>
      </c>
      <c r="H173" t="n">
        <v>72.0638140151771</v>
      </c>
      <c r="I173" t="n">
        <v>30.95982488722018</v>
      </c>
      <c r="J173" t="n">
        <v>26.15942312476682</v>
      </c>
      <c r="K173" t="n">
        <v>74.11580396430676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30.35516961796554</v>
      </c>
      <c r="J174" t="n">
        <v>26.33481455124758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-9.979229225060815</v>
      </c>
      <c r="E175" t="n">
        <v>17.90691172974173</v>
      </c>
      <c r="F175" t="n">
        <v>3.858953167743984</v>
      </c>
      <c r="G175" t="n">
        <v>34.28473520809738</v>
      </c>
      <c r="H175" t="n">
        <v>73.24605026676139</v>
      </c>
      <c r="I175" t="n">
        <v>31.92842568584038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-10.31813852247198</v>
      </c>
      <c r="E176" t="n">
        <v>17.69905313062128</v>
      </c>
      <c r="F176" t="n">
        <v>4.759535149552296</v>
      </c>
      <c r="G176" t="n">
        <v>37.03113850085018</v>
      </c>
      <c r="H176" t="n">
        <v>70.78979578562343</v>
      </c>
      <c r="I176" t="n">
        <v>32.54487964229455</v>
      </c>
      <c r="J176" t="n">
        <v>26.70026515331354</v>
      </c>
      <c r="K176" t="n">
        <v>67.53582321910476</v>
      </c>
    </row>
    <row r="177">
      <c r="A177" s="2" t="n">
        <v>45191</v>
      </c>
      <c r="B177" t="n">
        <v>16.95767185710304</v>
      </c>
      <c r="C177" t="n">
        <v>63.54348487926633</v>
      </c>
      <c r="D177" t="n">
        <v>-8.708346369283703</v>
      </c>
      <c r="E177" t="n">
        <v>14.56809233433043</v>
      </c>
      <c r="F177" t="n">
        <v>4.512569687443113</v>
      </c>
      <c r="G177" t="n">
        <v>36.36786558308298</v>
      </c>
      <c r="H177" t="n">
        <v>74.35525426231695</v>
      </c>
      <c r="I177" t="n">
        <v>31.89184821720594</v>
      </c>
      <c r="J177" t="n">
        <v>26.82891414108792</v>
      </c>
      <c r="K177" t="n">
        <v>66.38623993997382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-8.401566529916915</v>
      </c>
      <c r="E178" t="n">
        <v>14.72690661291778</v>
      </c>
      <c r="F178" t="n">
        <v>3.841765772208938</v>
      </c>
      <c r="G178" t="n">
        <v>33.7175283231445</v>
      </c>
      <c r="H178" t="n">
        <v>73.9327066823023</v>
      </c>
      <c r="I178" t="n">
        <v>29.90742957621668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-11.85020481358898</v>
      </c>
      <c r="E179" t="n">
        <v>7.396082776782253</v>
      </c>
      <c r="F179" t="n">
        <v>4.200940860538616</v>
      </c>
      <c r="G179" t="n">
        <v>30.70466878351044</v>
      </c>
      <c r="H179" t="n">
        <v>66.15918520863866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-8.004615661512471</v>
      </c>
      <c r="E180" t="n">
        <v>11.18033213078715</v>
      </c>
      <c r="F180" t="n">
        <v>6.288278950364612</v>
      </c>
      <c r="G180" t="n">
        <v>33.39193697666314</v>
      </c>
      <c r="H180" t="n">
        <v>71.95697829846459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22.83267916879681</v>
      </c>
      <c r="K181" t="n">
        <v>67.50278545118715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19.90822351770631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33.34815485018832</v>
      </c>
      <c r="H183" t="n">
        <v>80.32998278063621</v>
      </c>
      <c r="I183" t="n">
        <v>28.13230904497352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23.27618590172971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77.15873445004962</v>
      </c>
      <c r="I186" t="n">
        <v>22.46493137811754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19.69472625487101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16.44122860665036</v>
      </c>
      <c r="C188" t="n">
        <v>69.39788293098208</v>
      </c>
      <c r="D188" t="n">
        <v>-11.08847967104842</v>
      </c>
      <c r="E188" t="n">
        <v>2.977493820564137</v>
      </c>
      <c r="F188" t="n">
        <v>0.450378418402364</v>
      </c>
      <c r="G188" t="n">
        <v>24.928290425743</v>
      </c>
      <c r="H188" t="n">
        <v>60.70310808178692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16.00051893950079</v>
      </c>
      <c r="C189" t="n">
        <v>66.38693496152524</v>
      </c>
      <c r="D189" t="n">
        <v>-13.28203170786437</v>
      </c>
      <c r="E189" t="n">
        <v>3.215387635804579</v>
      </c>
      <c r="F189" t="n">
        <v>0.01939344826544787</v>
      </c>
      <c r="G189" t="n">
        <v>27.12285017587017</v>
      </c>
      <c r="H189" t="n">
        <v>56.93581334960665</v>
      </c>
      <c r="I189" t="n">
        <v>20.82441549453833</v>
      </c>
      <c r="J189" t="n">
        <v>20.05994053311535</v>
      </c>
      <c r="K189" t="n">
        <v>44.18742570547553</v>
      </c>
    </row>
    <row r="190">
      <c r="A190" s="2" t="n">
        <v>45211</v>
      </c>
      <c r="B190" t="n">
        <v>14.1056696759229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19.81502191100326</v>
      </c>
      <c r="J190" t="n">
        <v>18.82725116433719</v>
      </c>
      <c r="K190" t="n">
        <v>41.63920041922265</v>
      </c>
    </row>
    <row r="191">
      <c r="A191" s="2" t="n">
        <v>45212</v>
      </c>
      <c r="B191" t="n">
        <v>14.54760510017659</v>
      </c>
      <c r="C191" t="n">
        <v>71.47381965752746</v>
      </c>
      <c r="D191" t="n">
        <v>-9.482072728821745</v>
      </c>
      <c r="E191" t="n">
        <v>4.132760355783049</v>
      </c>
      <c r="F191" t="n">
        <v>0.7966345952620468</v>
      </c>
      <c r="G191" t="n">
        <v>25.73315781606425</v>
      </c>
      <c r="H191" t="n">
        <v>65.4225048982094</v>
      </c>
      <c r="I191" t="n">
        <v>21.23544633239112</v>
      </c>
      <c r="J191" t="n">
        <v>22.18457977135004</v>
      </c>
      <c r="K191" t="n">
        <v>41.58041133656791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21.33288341985722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76.63840585839124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-10.24958497943562</v>
      </c>
      <c r="E194" t="n">
        <v>10.1013592193532</v>
      </c>
      <c r="F194" t="n">
        <v>4.047849205079834</v>
      </c>
      <c r="G194" t="n">
        <v>34.91265464513105</v>
      </c>
      <c r="H194" t="n">
        <v>76.09168942842459</v>
      </c>
      <c r="I194" t="n">
        <v>22.04176309470149</v>
      </c>
      <c r="J194" t="n">
        <v>22.28849105679327</v>
      </c>
      <c r="K194" t="n">
        <v>40.09589601276116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75.38812704116084</v>
      </c>
      <c r="I195" t="n">
        <v>19.1798998707801</v>
      </c>
      <c r="J195" t="n">
        <v>22.39803722851885</v>
      </c>
      <c r="K195" t="n">
        <v>43.62942895451474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-11.10113870926314</v>
      </c>
      <c r="E196" t="n">
        <v>9.111183065343154</v>
      </c>
      <c r="F196" t="n">
        <v>0.2854509833311258</v>
      </c>
      <c r="G196" t="n">
        <v>30.20443875646439</v>
      </c>
      <c r="H196" t="n">
        <v>71.54007225017818</v>
      </c>
      <c r="I196" t="n">
        <v>18.28803616031289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69.84595880380996</v>
      </c>
      <c r="I197" t="n">
        <v>15.80382002109644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-15.40305809832415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-17.17045981172071</v>
      </c>
      <c r="E199" t="n">
        <v>3.403179644067267</v>
      </c>
      <c r="F199" t="n">
        <v>-4.826592436497757</v>
      </c>
      <c r="G199" t="n">
        <v>26.58042576392352</v>
      </c>
      <c r="H199" t="n">
        <v>66.36833123146985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14.61254470284759</v>
      </c>
      <c r="J200" t="n">
        <v>22.11782433993099</v>
      </c>
      <c r="K200" t="n">
        <v>40.09458356805933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-16.96797325842856</v>
      </c>
      <c r="E201" t="n">
        <v>6.02591971219808</v>
      </c>
      <c r="F201" t="n">
        <v>-3.934586650685423</v>
      </c>
      <c r="G201" t="n">
        <v>24.39159996698084</v>
      </c>
      <c r="H201" t="n">
        <v>68.72006311279095</v>
      </c>
      <c r="I201" t="n">
        <v>15.32646724807021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-18.20545795173874</v>
      </c>
      <c r="E202" t="n">
        <v>5.478453101614589</v>
      </c>
      <c r="F202" t="n">
        <v>-5.446195868095572</v>
      </c>
      <c r="G202" t="n">
        <v>23.57569731381297</v>
      </c>
      <c r="H202" t="n">
        <v>66.43691693297764</v>
      </c>
      <c r="I202" t="n">
        <v>11.51495884265479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66.20003064820033</v>
      </c>
      <c r="I203" t="n">
        <v>13.81757252194193</v>
      </c>
      <c r="J203" t="n">
        <v>23.32917875906582</v>
      </c>
      <c r="K203" t="n">
        <v>39.1387447575154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-19.26181464347947</v>
      </c>
      <c r="E204" t="n">
        <v>4.494481950554197</v>
      </c>
      <c r="F204" t="n">
        <v>-6.913794762507674</v>
      </c>
      <c r="G204" t="n">
        <v>19.79533446405439</v>
      </c>
      <c r="H204" t="n">
        <v>66.96236238827788</v>
      </c>
      <c r="I204" t="n">
        <v>13.22024281001479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5.274729008242218</v>
      </c>
      <c r="F205" t="n">
        <v>-4.784928486691409</v>
      </c>
      <c r="G205" t="n">
        <v>18.92977037865386</v>
      </c>
      <c r="H205" t="n">
        <v>71.11882193711581</v>
      </c>
      <c r="I205" t="n">
        <v>16.53877787371858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-16.19148904341466</v>
      </c>
      <c r="E206" t="n">
        <v>3.98026530908604</v>
      </c>
      <c r="F206" t="n">
        <v>-2.047324989665056</v>
      </c>
      <c r="G206" t="n">
        <v>21.33985192815224</v>
      </c>
      <c r="H206" t="n">
        <v>72.31421503062438</v>
      </c>
      <c r="I206" t="n">
        <v>14.34084493990369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4.509604333484241</v>
      </c>
      <c r="F207" t="n">
        <v>-8.521939860587313</v>
      </c>
      <c r="G207" t="n">
        <v>20.09378674231175</v>
      </c>
      <c r="H207" t="n">
        <v>68.46454783343057</v>
      </c>
      <c r="I207" t="n">
        <v>14.21129300997581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13.09737298036335</v>
      </c>
      <c r="J208" t="n">
        <v>21.31983281899153</v>
      </c>
      <c r="K208" t="n">
        <v>44.35077940196044</v>
      </c>
    </row>
    <row r="209">
      <c r="A209" s="2" t="n">
        <v>45239</v>
      </c>
      <c r="B209" t="n">
        <v>20.92220125772053</v>
      </c>
      <c r="C209" t="n">
        <v>71.3496460732687</v>
      </c>
      <c r="D209" t="n">
        <v>-18.36638140943414</v>
      </c>
      <c r="E209" t="n">
        <v>7.315947212252261</v>
      </c>
      <c r="F209" t="n">
        <v>-6.735559399687475</v>
      </c>
      <c r="G209" t="n">
        <v>19.84209679854803</v>
      </c>
      <c r="H209" t="n">
        <v>69.87277926237311</v>
      </c>
      <c r="I209" t="n">
        <v>13.88837318504383</v>
      </c>
      <c r="J209" t="n">
        <v>23.04662773622714</v>
      </c>
      <c r="K209" t="n">
        <v>40.9234124205609</v>
      </c>
    </row>
    <row r="210">
      <c r="A210" s="2" t="n">
        <v>45240</v>
      </c>
      <c r="B210" t="n">
        <v>21.38107921520373</v>
      </c>
      <c r="C210" t="n">
        <v>78.08217553883445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14.66556232872527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15.80106765895668</v>
      </c>
      <c r="J211" t="n">
        <v>24.5388649118782</v>
      </c>
      <c r="K211" t="n">
        <v>38.79463882869609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-17.46706074826131</v>
      </c>
      <c r="E212" t="n">
        <v>10.83947185903864</v>
      </c>
      <c r="F212" t="n">
        <v>8.083609963831639</v>
      </c>
      <c r="G212" t="n">
        <v>20.45104458841909</v>
      </c>
      <c r="H212" t="n">
        <v>69.29073879050335</v>
      </c>
      <c r="I212" t="n">
        <v>17.80123000629739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24.97668922716145</v>
      </c>
      <c r="C213" t="n">
        <v>105.6703771239874</v>
      </c>
      <c r="D213" t="n">
        <v>-15.4591306603006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-16.70407354920413</v>
      </c>
      <c r="E214" t="n">
        <v>12.31790056343938</v>
      </c>
      <c r="F214" t="n">
        <v>10.95936284510706</v>
      </c>
      <c r="G214" t="n">
        <v>24.58410157277506</v>
      </c>
      <c r="H214" t="n">
        <v>60.83847481384583</v>
      </c>
      <c r="I214" t="n">
        <v>19.16787030093829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-17.35445276234102</v>
      </c>
      <c r="E215" t="n">
        <v>11.3071623696962</v>
      </c>
      <c r="F215" t="n">
        <v>13.03251766261404</v>
      </c>
      <c r="G215" t="n">
        <v>29.43237957815268</v>
      </c>
      <c r="H215" t="n">
        <v>58.48227794198997</v>
      </c>
      <c r="I215" t="n">
        <v>18.11909609281756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-16.5358310316555</v>
      </c>
      <c r="E217" t="n">
        <v>14.32503151040121</v>
      </c>
      <c r="F217" t="n">
        <v>13.42903994650071</v>
      </c>
      <c r="G217" t="n">
        <v>27.40119295225967</v>
      </c>
      <c r="H217" t="n">
        <v>65.46469806185884</v>
      </c>
      <c r="I217" t="n">
        <v>19.51419347010792</v>
      </c>
      <c r="J217" t="n">
        <v>32.18656292480808</v>
      </c>
      <c r="K217" t="n">
        <v>56.13455865710981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19.61048300817889</v>
      </c>
      <c r="J218" t="n">
        <v>31.14449998537208</v>
      </c>
      <c r="K218" t="n">
        <v>56.09426844498768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19.71922337385706</v>
      </c>
      <c r="J219" t="n">
        <v>30.66561735429896</v>
      </c>
      <c r="K219" t="n">
        <v>60.86338212631163</v>
      </c>
    </row>
    <row r="220">
      <c r="A220" s="2" t="n">
        <v>45258</v>
      </c>
      <c r="B220" t="n">
        <v>21.84057307248814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29.65239088568936</v>
      </c>
      <c r="K220" t="n">
        <v>60.07861868912381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-15.61784212356231</v>
      </c>
      <c r="E221" t="n">
        <v>9.70881946843738</v>
      </c>
      <c r="F221" t="n">
        <v>13.74228112114659</v>
      </c>
      <c r="G221" t="n">
        <v>32.03541305196254</v>
      </c>
      <c r="H221" t="n">
        <v>74.35823499766832</v>
      </c>
      <c r="I221" t="n">
        <v>20.33565119999196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-14.44387710822939</v>
      </c>
      <c r="E222" t="n">
        <v>10.30075260996772</v>
      </c>
      <c r="F222" t="n">
        <v>15.73785138587145</v>
      </c>
      <c r="G222" t="n">
        <v>32.4075736782415</v>
      </c>
      <c r="H222" t="n">
        <v>78.90670403777933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-11.80575274860444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75.8931357311772</v>
      </c>
      <c r="I224" t="n">
        <v>20.40246929422256</v>
      </c>
      <c r="J224" t="n">
        <v>32.70215907579421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32.24951480559162</v>
      </c>
      <c r="H225" t="n">
        <v>72.2388704838017</v>
      </c>
      <c r="I225" t="n">
        <v>21.11852124185159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8.368589555018957</v>
      </c>
      <c r="F226" t="n">
        <v>11.61985393524287</v>
      </c>
      <c r="G226" t="n">
        <v>29.68129470381251</v>
      </c>
      <c r="H226" t="n">
        <v>66.19432305798385</v>
      </c>
      <c r="I226" t="n">
        <v>19.45352480679556</v>
      </c>
      <c r="J226" t="n">
        <v>28.93414465962407</v>
      </c>
      <c r="K226" t="n">
        <v>58.22744063235006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29.93417492418631</v>
      </c>
      <c r="H227" t="n">
        <v>63.73724266741254</v>
      </c>
      <c r="I227" t="n">
        <v>19.78595413263005</v>
      </c>
      <c r="J227" t="n">
        <v>28.25784175823433</v>
      </c>
      <c r="K227" t="n">
        <v>62.01141356609612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61.58629224407215</v>
      </c>
      <c r="I228" t="n">
        <v>19.40202578554577</v>
      </c>
      <c r="J228" t="n">
        <v>26.77190989550817</v>
      </c>
      <c r="K228" t="n">
        <v>56.75638522515911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-14.84899885921431</v>
      </c>
      <c r="E229" t="n">
        <v>8.76753254853806</v>
      </c>
      <c r="F229" t="n">
        <v>9.431036561330819</v>
      </c>
      <c r="G229" t="n">
        <v>22.30186441648139</v>
      </c>
      <c r="H229" t="n">
        <v>59.14400820134631</v>
      </c>
      <c r="I229" t="n">
        <v>20.6869488965782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-14.10360122282586</v>
      </c>
      <c r="E230" t="n">
        <v>8.340117598982921</v>
      </c>
      <c r="F230" t="n">
        <v>9.148566513544655</v>
      </c>
      <c r="G230" t="n">
        <v>24.65232358424809</v>
      </c>
      <c r="H230" t="n">
        <v>61.73258649546698</v>
      </c>
      <c r="I230" t="n">
        <v>18.48038843040454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-8.385304148613116</v>
      </c>
      <c r="E231" t="n">
        <v>10.52325008238075</v>
      </c>
      <c r="F231" t="n">
        <v>9.822097965763188</v>
      </c>
      <c r="G231" t="n">
        <v>28.99348081631729</v>
      </c>
      <c r="H231" t="n">
        <v>63.78603097724373</v>
      </c>
      <c r="I231" t="n">
        <v>20.62816890277887</v>
      </c>
      <c r="J231" t="n">
        <v>30.46537678440586</v>
      </c>
      <c r="K231" t="n">
        <v>58.08602677014407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-9.522332010531898</v>
      </c>
      <c r="E232" t="n">
        <v>9.872431622570787</v>
      </c>
      <c r="F232" t="n">
        <v>11.22411614224927</v>
      </c>
      <c r="G232" t="n">
        <v>28.78446845548332</v>
      </c>
      <c r="H232" t="n">
        <v>63.8878609203088</v>
      </c>
      <c r="I232" t="n">
        <v>22.32203552678491</v>
      </c>
      <c r="J232" t="n">
        <v>30.86801841643489</v>
      </c>
      <c r="K232" t="n">
        <v>60.34613376914011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-8.124336064320692</v>
      </c>
      <c r="E233" t="n">
        <v>9.87719368841451</v>
      </c>
      <c r="F233" t="n">
        <v>13.367539389377</v>
      </c>
      <c r="G233" t="n">
        <v>29.31365375545902</v>
      </c>
      <c r="H233" t="n">
        <v>65.79164711302239</v>
      </c>
      <c r="I233" t="n">
        <v>27.38905096420932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-6.124023102136156</v>
      </c>
      <c r="E234" t="n">
        <v>10.72015949250556</v>
      </c>
      <c r="F234" t="n">
        <v>14.32415875544326</v>
      </c>
      <c r="G234" t="n">
        <v>27.85669298179321</v>
      </c>
      <c r="H234" t="n">
        <v>68.08763589212859</v>
      </c>
      <c r="I234" t="n">
        <v>27.57416270295747</v>
      </c>
      <c r="J234" t="n">
        <v>34.34665650981677</v>
      </c>
      <c r="K234" t="n">
        <v>68.47231746963914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27.47959423989534</v>
      </c>
      <c r="J235" t="n">
        <v>36.27564246635957</v>
      </c>
      <c r="K235" t="n">
        <v>70.56666864621843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25.24928902531533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17.72772230100181</v>
      </c>
      <c r="C237" t="n">
        <v>142.5309068495665</v>
      </c>
      <c r="D237" t="n">
        <v>-8.959864882015832</v>
      </c>
      <c r="E237" t="n">
        <v>10.70007423195414</v>
      </c>
      <c r="F237" t="n">
        <v>7.901967317091008</v>
      </c>
      <c r="G237" t="n">
        <v>24.27295486124057</v>
      </c>
      <c r="H237" t="n">
        <v>66.3557838093537</v>
      </c>
      <c r="I237" t="n">
        <v>24.68453120192571</v>
      </c>
      <c r="J237" t="n">
        <v>37.16057140542257</v>
      </c>
      <c r="K237" t="n">
        <v>65.13415649734044</v>
      </c>
    </row>
    <row r="238">
      <c r="A238" s="2" t="n">
        <v>45282</v>
      </c>
      <c r="B238" t="n">
        <v>19.73361751768887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25.46589400325729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31.72576907097218</v>
      </c>
      <c r="H239" t="n">
        <v>76.633226108619</v>
      </c>
      <c r="I239" t="n">
        <v>26.9372457286303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23.75421387588896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28.17618979823937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32.57341633091016</v>
      </c>
      <c r="H242" t="n">
        <v>76.83637168162171</v>
      </c>
      <c r="I242" t="n">
        <v>26.63028425701941</v>
      </c>
      <c r="J242" t="n">
        <v>47.61358980442072</v>
      </c>
      <c r="K242" t="n">
        <v>64.87938791478464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34.90085775215137</v>
      </c>
      <c r="H243" t="n">
        <v>72.06270041334444</v>
      </c>
      <c r="I243" t="n">
        <v>26.07756962772556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38.57367111588206</v>
      </c>
      <c r="H244" t="n">
        <v>85.05030422153399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40.71198608134203</v>
      </c>
      <c r="H245" t="n">
        <v>90.30859730211085</v>
      </c>
      <c r="I245" t="n">
        <v>31.29123108634786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38.51081601178379</v>
      </c>
      <c r="H246" t="n">
        <v>89.43484966420232</v>
      </c>
      <c r="I246" t="n">
        <v>32.7287462679602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11.06656616017423</v>
      </c>
      <c r="E247" t="n">
        <v>19.48216447428104</v>
      </c>
      <c r="F247" t="n">
        <v>17.43339996966178</v>
      </c>
      <c r="G247" t="n">
        <v>38.29372100392443</v>
      </c>
      <c r="H247" t="n">
        <v>90.40076980605683</v>
      </c>
      <c r="I247" t="n">
        <v>32.12013135483171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29.89502733900464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91.13082477406884</v>
      </c>
      <c r="I249" t="n">
        <v>33.67872294332133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30.64624043668793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7.722148517839966</v>
      </c>
      <c r="E251" t="n">
        <v>24.21241220733572</v>
      </c>
      <c r="F251" t="n">
        <v>16.02510448546568</v>
      </c>
      <c r="G251" t="n">
        <v>35.3584854945002</v>
      </c>
      <c r="H251" t="n">
        <v>90.59481946355335</v>
      </c>
      <c r="I251" t="n">
        <v>31.88217541340637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33.51565190541792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91.03435484681161</v>
      </c>
      <c r="I253" t="n">
        <v>32.26412937283052</v>
      </c>
      <c r="J253" t="n">
        <v>60.67997241348932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60.54462729142818</v>
      </c>
      <c r="K254" t="n">
        <v>65.64675985711365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31.38286786047895</v>
      </c>
      <c r="H255" t="n">
        <v>87.48307908515424</v>
      </c>
      <c r="I255" t="n">
        <v>29.16182357936903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23.63768905548023</v>
      </c>
      <c r="F256" t="n">
        <v>6.517306480986873</v>
      </c>
      <c r="G256" t="n">
        <v>32.77062272171241</v>
      </c>
      <c r="H256" t="n">
        <v>88.68067420508856</v>
      </c>
      <c r="I256" t="n">
        <v>33.47226507434144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10.39761973173594</v>
      </c>
      <c r="E257" t="n">
        <v>27.78922798253327</v>
      </c>
      <c r="F257" t="n">
        <v>9.150791844196249</v>
      </c>
      <c r="G257" t="n">
        <v>34.03707307921255</v>
      </c>
      <c r="H257" t="n">
        <v>90.49442989427305</v>
      </c>
      <c r="I257" t="n">
        <v>31.36064560778926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5.483888461854058</v>
      </c>
      <c r="E258" t="n">
        <v>33.8573683793254</v>
      </c>
      <c r="F258" t="n">
        <v>10.26355784960589</v>
      </c>
      <c r="G258" t="n">
        <v>32.66771382945397</v>
      </c>
      <c r="H258" t="n">
        <v>91.61692467430025</v>
      </c>
      <c r="I258" t="n">
        <v>34.9237612457251</v>
      </c>
      <c r="J258" t="n">
        <v>63.40531552296973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5.549611377497099</v>
      </c>
      <c r="E259" t="n">
        <v>33.81832807245182</v>
      </c>
      <c r="F259" t="n">
        <v>9.585271808577755</v>
      </c>
      <c r="G259" t="n">
        <v>37.67835390406922</v>
      </c>
      <c r="H259" t="n">
        <v>92.58418000896009</v>
      </c>
      <c r="I259" t="n">
        <v>35.45967822791452</v>
      </c>
      <c r="J259" t="n">
        <v>63.84757632421676</v>
      </c>
      <c r="K259" t="n">
        <v>72.06649929577441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3.894613989574669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33.60852204736238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33.34653942964785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42.39920027477175</v>
      </c>
      <c r="H263" t="n">
        <v>99.03203639803388</v>
      </c>
      <c r="I263" t="n">
        <v>37.82656705962899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101.3421026164133</v>
      </c>
      <c r="I264" t="n">
        <v>38.16066774964633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46.25355593380392</v>
      </c>
      <c r="C265" t="n">
        <v>141.4863361688162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36.50384762056713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16.31319765104016</v>
      </c>
      <c r="E266" t="n">
        <v>36.0946432402794</v>
      </c>
      <c r="F266" t="n">
        <v>11.12380644755551</v>
      </c>
      <c r="G266" t="n">
        <v>44.42678952077013</v>
      </c>
      <c r="H266" t="n">
        <v>110.0844410849812</v>
      </c>
      <c r="I266" t="n">
        <v>42.21260914492726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47.17306746974115</v>
      </c>
      <c r="C267" t="n">
        <v>145.0820437580545</v>
      </c>
      <c r="D267" t="n">
        <v>27.67252295600349</v>
      </c>
      <c r="E267" t="n">
        <v>38.80808193344458</v>
      </c>
      <c r="F267" t="n">
        <v>12.61769848565844</v>
      </c>
      <c r="G267" t="n">
        <v>47.9385467331183</v>
      </c>
      <c r="H267" t="n">
        <v>112.3889449433486</v>
      </c>
      <c r="I267" t="n">
        <v>43.39999684160342</v>
      </c>
      <c r="J267" t="n">
        <v>69.97273785821952</v>
      </c>
      <c r="K267" t="n">
        <v>88.64057850660167</v>
      </c>
    </row>
    <row r="268">
      <c r="A268" s="2" t="n">
        <v>45329</v>
      </c>
      <c r="B268" t="n">
        <v>46.02914028402414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115.7635409990672</v>
      </c>
      <c r="I268" t="n">
        <v>44.98422316444357</v>
      </c>
      <c r="J268" t="n">
        <v>74.65668406319075</v>
      </c>
      <c r="K268" t="n">
        <v>85.67997683377375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38.41049000418104</v>
      </c>
      <c r="F269" t="n">
        <v>10.32999720278476</v>
      </c>
      <c r="G269" t="n">
        <v>43.41669285630221</v>
      </c>
      <c r="H269" t="n">
        <v>119.5907744970675</v>
      </c>
      <c r="I269" t="n">
        <v>44.16688705399605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50.85924240039115</v>
      </c>
      <c r="J270" t="n">
        <v>76.98574092652343</v>
      </c>
      <c r="K270" t="n">
        <v>88.28788602731852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11.91096148056081</v>
      </c>
      <c r="E271" t="n">
        <v>40.14691987662873</v>
      </c>
      <c r="F271" t="n">
        <v>12.31805719531676</v>
      </c>
      <c r="G271" t="n">
        <v>46.68571765133156</v>
      </c>
      <c r="H271" t="n">
        <v>117.1591686641426</v>
      </c>
      <c r="I271" t="n">
        <v>53.73758476873347</v>
      </c>
      <c r="J271" t="n">
        <v>74.32181968282651</v>
      </c>
      <c r="K271" t="n">
        <v>98.56179759793724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17.16168896410546</v>
      </c>
      <c r="E273" t="n">
        <v>40.55660417432696</v>
      </c>
      <c r="F273" t="n">
        <v>30.00098720444484</v>
      </c>
      <c r="G273" t="n">
        <v>44.71743341292955</v>
      </c>
      <c r="H273" t="n">
        <v>118.9216306390204</v>
      </c>
      <c r="I273" t="n">
        <v>50.36678729975652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53.8820338221833</v>
      </c>
      <c r="C274" t="n">
        <v>147.3870788542954</v>
      </c>
      <c r="D274" t="n">
        <v>14.45542526760897</v>
      </c>
      <c r="E274" t="n">
        <v>39.23922554819301</v>
      </c>
      <c r="F274" t="n">
        <v>34.58589829974488</v>
      </c>
      <c r="G274" t="n">
        <v>44.87812851103538</v>
      </c>
      <c r="H274" t="n">
        <v>116.3360189562347</v>
      </c>
      <c r="I274" t="n">
        <v>50.02879339590483</v>
      </c>
      <c r="J274" t="n">
        <v>69.12299519013223</v>
      </c>
      <c r="K274" t="n">
        <v>88.69410865747479</v>
      </c>
    </row>
    <row r="275">
      <c r="A275" s="2" t="n">
        <v>45338</v>
      </c>
      <c r="B275" t="n">
        <v>53.43510456230653</v>
      </c>
      <c r="C275" t="n">
        <v>149.3286013573517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105.7209502712682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42.20824767034386</v>
      </c>
      <c r="H278" t="n">
        <v>117.9004244922739</v>
      </c>
      <c r="I278" t="n">
        <v>54.747459235083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54.88538769347973</v>
      </c>
      <c r="J279" t="n">
        <v>74.34827820691505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56.5138523345037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15.30320826847928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43.17330173099669</v>
      </c>
      <c r="C282" t="n">
        <v>120.2215564825159</v>
      </c>
      <c r="D282" t="n">
        <v>14.18690798266722</v>
      </c>
      <c r="E282" t="n">
        <v>44.81058493965604</v>
      </c>
      <c r="F282" t="n">
        <v>24.04856690248587</v>
      </c>
      <c r="G282" t="n">
        <v>43.82842365795658</v>
      </c>
      <c r="H282" t="n">
        <v>139.0324063404243</v>
      </c>
      <c r="I282" t="n">
        <v>60.5187357250873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43.63227089662929</v>
      </c>
      <c r="H283" t="n">
        <v>142.2152043283722</v>
      </c>
      <c r="I283" t="n">
        <v>61.34278744100398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21.24972411952688</v>
      </c>
      <c r="G284" t="n">
        <v>44.68779097196909</v>
      </c>
      <c r="H284" t="n">
        <v>144.0483967523478</v>
      </c>
      <c r="I284" t="n">
        <v>61.77954291264987</v>
      </c>
      <c r="J284" t="n">
        <v>82.20148783770975</v>
      </c>
      <c r="K284" t="n">
        <v>104.689912851542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39.13900162305066</v>
      </c>
      <c r="H285" t="n">
        <v>143.3532284975541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54.11503073082847</v>
      </c>
      <c r="F286" t="n">
        <v>20.19711460750264</v>
      </c>
      <c r="G286" t="n">
        <v>42.61937586795239</v>
      </c>
      <c r="H286" t="n">
        <v>152.5688599913487</v>
      </c>
      <c r="I286" t="n">
        <v>61.73337684802598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27.98983202289476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68.13221223329388</v>
      </c>
      <c r="J290" t="n">
        <v>87.14634272420028</v>
      </c>
      <c r="K290" t="n">
        <v>115.4835177424186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22.60446316524625</v>
      </c>
      <c r="G292" t="n">
        <v>44.69768693509712</v>
      </c>
      <c r="H292" t="n">
        <v>144.0956548797362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19.24391688613538</v>
      </c>
      <c r="E293" t="n">
        <v>71.7166499304109</v>
      </c>
      <c r="F293" t="n">
        <v>24.41427927736093</v>
      </c>
      <c r="G293" t="n">
        <v>42.94494128956383</v>
      </c>
      <c r="H293" t="n">
        <v>149.9540700142807</v>
      </c>
      <c r="I293" t="n">
        <v>63.89862757965545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74.87392548362371</v>
      </c>
      <c r="K294" t="n">
        <v>108.5632446256501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144.0900370742441</v>
      </c>
      <c r="I295" t="n">
        <v>65.61836476525518</v>
      </c>
      <c r="J295" t="n">
        <v>71.92070336426366</v>
      </c>
      <c r="K295" t="n">
        <v>112.2160324759001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64.03743397650476</v>
      </c>
      <c r="J296" t="n">
        <v>69.05885775045691</v>
      </c>
      <c r="K296" t="n">
        <v>108.8527466869247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39.93765457337606</v>
      </c>
      <c r="H297" t="n">
        <v>139.2388236642394</v>
      </c>
      <c r="I297" t="n">
        <v>63.64326324215315</v>
      </c>
      <c r="J297" t="n">
        <v>68.76838196619539</v>
      </c>
      <c r="K297" t="n">
        <v>106.4555650088948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147.379800491547</v>
      </c>
      <c r="I298" t="n">
        <v>65.56859495736008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71.23596432174541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17.15174711414182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69.52849851823647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16.3361940930046</v>
      </c>
      <c r="E301" t="n">
        <v>66.98376138732141</v>
      </c>
      <c r="F301" t="n">
        <v>21.18229438124071</v>
      </c>
      <c r="G301" t="n">
        <v>38.95330204335903</v>
      </c>
      <c r="H301" t="n">
        <v>141.1971963897491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31.3325380419579</v>
      </c>
      <c r="E302" t="n">
        <v>72.65494250176354</v>
      </c>
      <c r="F302" t="n">
        <v>24.41763070185854</v>
      </c>
      <c r="G302" t="n">
        <v>39.89732541216531</v>
      </c>
      <c r="H302" t="n">
        <v>147.1504019255118</v>
      </c>
      <c r="I302" t="n">
        <v>70.77916717711012</v>
      </c>
      <c r="J302" t="n">
        <v>71.6832542617385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71.07081707689926</v>
      </c>
      <c r="J303" t="n">
        <v>78.04559583653194</v>
      </c>
      <c r="K303" t="n">
        <v>111.9114206229803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71.22648921005852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144.7187530603056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39.20855419651974</v>
      </c>
      <c r="H306" t="n">
        <v>145.7945824331733</v>
      </c>
      <c r="I306" t="n">
        <v>67.17034009690015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37.15417039549935</v>
      </c>
      <c r="E307" t="n">
        <v>66.56086201625078</v>
      </c>
      <c r="F307" t="n">
        <v>34.60682169786624</v>
      </c>
      <c r="G307" t="n">
        <v>39.50301248262637</v>
      </c>
      <c r="H307" t="n">
        <v>150.9613756192292</v>
      </c>
      <c r="I307" t="n">
        <v>66.92143999216367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64.16788797535276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63.21197150914639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151.2726107746433</v>
      </c>
      <c r="I311" t="n">
        <v>58.09750516516028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58.7566478995932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145.6409409365989</v>
      </c>
      <c r="I313" t="n">
        <v>55.62191379883667</v>
      </c>
      <c r="J313" t="n">
        <v>62.84272113341136</v>
      </c>
      <c r="K313" t="n">
        <v>93.40089525805362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24.53823593124129</v>
      </c>
      <c r="E314" t="n">
        <v>52.03751915001567</v>
      </c>
      <c r="F314" t="n">
        <v>27.97912740565516</v>
      </c>
      <c r="G314" t="n">
        <v>27.75538326224278</v>
      </c>
      <c r="H314" t="n">
        <v>141.0676290268947</v>
      </c>
      <c r="I314" t="n">
        <v>51.21411260456436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22.12121840433161</v>
      </c>
      <c r="E315" t="n">
        <v>50.43126620876357</v>
      </c>
      <c r="F315" t="n">
        <v>27.20932374662965</v>
      </c>
      <c r="G315" t="n">
        <v>25.83539721889405</v>
      </c>
      <c r="H315" t="n">
        <v>134.1765077970635</v>
      </c>
      <c r="I315" t="n">
        <v>52.37928228812891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28.70608948154398</v>
      </c>
      <c r="G316" t="n">
        <v>27.28747095274981</v>
      </c>
      <c r="H316" t="n">
        <v>143.9335739149632</v>
      </c>
      <c r="I316" t="n">
        <v>54.01114008261296</v>
      </c>
      <c r="J316" t="n">
        <v>68.51632265766881</v>
      </c>
      <c r="K316" t="n">
        <v>93.34295864802328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25.99096162804781</v>
      </c>
      <c r="E317" t="n">
        <v>47.89716395617394</v>
      </c>
      <c r="F317" t="n">
        <v>18.27400229674549</v>
      </c>
      <c r="G317" t="n">
        <v>22.89789310278887</v>
      </c>
      <c r="H317" t="n">
        <v>133.5177447937485</v>
      </c>
      <c r="I317" t="n">
        <v>47.37818498654174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49.42744473074594</v>
      </c>
      <c r="J318" t="n">
        <v>72.4548264679953</v>
      </c>
      <c r="K318" t="n">
        <v>87.07515116756852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30.98712094380181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53.62198930151265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29.27055708758166</v>
      </c>
      <c r="H321" t="n">
        <v>139.4289285419352</v>
      </c>
      <c r="I321" t="n">
        <v>54.26278246730953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56.12329793237618</v>
      </c>
      <c r="F322" t="n">
        <v>25.9628659104123</v>
      </c>
      <c r="G322" t="n">
        <v>28.70648442988966</v>
      </c>
      <c r="H322" t="n">
        <v>141.5789609035203</v>
      </c>
      <c r="I322" t="n">
        <v>53.48070993416916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138.0438161442895</v>
      </c>
      <c r="I323" t="n">
        <v>54.94084080133557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70.79920697713187</v>
      </c>
      <c r="K324" t="n">
        <v>94.73833797935913</v>
      </c>
    </row>
    <row r="325">
      <c r="A325" s="2" t="n">
        <v>45418</v>
      </c>
      <c r="B325" t="n">
        <v>37.51470138054185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58.6947277728294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28.58120288268653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57.46494851888136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52.73495431466453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56.26094156306196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27.34679370262851</v>
      </c>
      <c r="E330" t="n">
        <v>54.90394657524818</v>
      </c>
      <c r="F330" t="n">
        <v>20.62966631646488</v>
      </c>
      <c r="G330" t="n">
        <v>20.24343093621517</v>
      </c>
      <c r="H330" t="n">
        <v>138.9753283675807</v>
      </c>
      <c r="I330" t="n">
        <v>59.73102299365927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19.05584907954614</v>
      </c>
      <c r="H331" t="n">
        <v>131.6123720894909</v>
      </c>
      <c r="I331" t="n">
        <v>60.11858999193058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62.60557472648691</v>
      </c>
      <c r="K332" t="n">
        <v>94.65117149494027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127.988207862782</v>
      </c>
      <c r="I333" t="n">
        <v>61.202107730682</v>
      </c>
      <c r="J333" t="n">
        <v>63.97688923762092</v>
      </c>
      <c r="K333" t="n">
        <v>93.83475549683935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25.48705719899755</v>
      </c>
      <c r="E335" t="n">
        <v>53.9599160784787</v>
      </c>
      <c r="F335" t="n">
        <v>18.20978505324355</v>
      </c>
      <c r="G335" t="n">
        <v>19.67618059961047</v>
      </c>
      <c r="H335" t="n">
        <v>125.4222421995081</v>
      </c>
      <c r="I335" t="n">
        <v>63.05465829688646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62.94612492660392</v>
      </c>
      <c r="K336" t="n">
        <v>112.3067355873521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57.83899390315763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28.20550836723981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57.44630009335667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34.15040125823081</v>
      </c>
      <c r="H340" t="n">
        <v>106.2066092352615</v>
      </c>
      <c r="I340" t="n">
        <v>57.96371089089549</v>
      </c>
      <c r="J340" t="n">
        <v>63.06746533717811</v>
      </c>
      <c r="K340" t="n">
        <v>104.8511399778246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106.3854978980122</v>
      </c>
      <c r="I341" t="n">
        <v>60.55948998908589</v>
      </c>
      <c r="J341" t="n">
        <v>66.58058079171727</v>
      </c>
      <c r="K341" t="n">
        <v>107.5566156089852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29.33082161384881</v>
      </c>
      <c r="E342" t="n">
        <v>61.36364107427283</v>
      </c>
      <c r="F342" t="n">
        <v>43.57648394979559</v>
      </c>
      <c r="G342" t="n">
        <v>34.78487202412821</v>
      </c>
      <c r="H342" t="n">
        <v>104.8317020091588</v>
      </c>
      <c r="I342" t="n">
        <v>59.05464404755374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28.61874570624612</v>
      </c>
      <c r="E344" t="n">
        <v>57.36553772052497</v>
      </c>
      <c r="F344" t="n">
        <v>28.67850060787762</v>
      </c>
      <c r="G344" t="n">
        <v>30.66833712724846</v>
      </c>
      <c r="H344" t="n">
        <v>104.7739735858796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102.0057175358272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58.8432552473722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57.84503717555545</v>
      </c>
      <c r="F348" t="n">
        <v>31.13209071629608</v>
      </c>
      <c r="G348" t="n">
        <v>34.07299259632435</v>
      </c>
      <c r="H348" t="n">
        <v>103.1256725831134</v>
      </c>
      <c r="I348" t="n">
        <v>57.03439900306233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32.05341911794224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104.23140661692</v>
      </c>
      <c r="I349" t="n">
        <v>59.13998905790763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55.18879427845007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38.96060107335244</v>
      </c>
      <c r="E351" t="n">
        <v>61.02073408766005</v>
      </c>
      <c r="F351" t="n">
        <v>27.31321887840959</v>
      </c>
      <c r="G351" t="n">
        <v>34.16901459249613</v>
      </c>
      <c r="H351" t="n">
        <v>98.54457893531787</v>
      </c>
      <c r="I351" t="n">
        <v>53.97385903475826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41.56752065757412</v>
      </c>
      <c r="E352" t="n">
        <v>61.21313094603358</v>
      </c>
      <c r="F352" t="n">
        <v>31.86549213195178</v>
      </c>
      <c r="G352" t="n">
        <v>33.25207284249117</v>
      </c>
      <c r="H352" t="n">
        <v>97.36572681394142</v>
      </c>
      <c r="I352" t="n">
        <v>52.53966101080181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39.49731245627084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51.67626446752109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35.71360055464012</v>
      </c>
      <c r="E354" t="n">
        <v>63.32207264556784</v>
      </c>
      <c r="F354" t="n">
        <v>30.05895241178778</v>
      </c>
      <c r="G354" t="n">
        <v>30.2255413713258</v>
      </c>
      <c r="H354" t="n">
        <v>93.30322100090646</v>
      </c>
      <c r="I354" t="n">
        <v>51.41351001709275</v>
      </c>
      <c r="J354" t="n">
        <v>63.49786293525981</v>
      </c>
      <c r="K354" t="n">
        <v>111.2736625229884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37.12831233690936</v>
      </c>
      <c r="E355" t="n">
        <v>63.7201673951681</v>
      </c>
      <c r="F355" t="n">
        <v>27.49131362868793</v>
      </c>
      <c r="G355" t="n">
        <v>28.43602941023662</v>
      </c>
      <c r="H355" t="n">
        <v>93.12498716943993</v>
      </c>
      <c r="I355" t="n">
        <v>49.60805303976643</v>
      </c>
      <c r="J355" t="n">
        <v>62.1591271559987</v>
      </c>
      <c r="K355" t="n">
        <v>110.3591229124455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29.42514427393732</v>
      </c>
      <c r="H356" t="n">
        <v>92.451161293878</v>
      </c>
      <c r="I356" t="n">
        <v>50.41719192971483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50.49880454763183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30.51233770676511</v>
      </c>
      <c r="H358" t="n">
        <v>92.14952581675348</v>
      </c>
      <c r="I358" t="n">
        <v>53.06056830667267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53.74297011263936</v>
      </c>
      <c r="J359" t="n">
        <v>58.1598156024594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30.1876974421091</v>
      </c>
      <c r="H360" t="n">
        <v>94.25774191360334</v>
      </c>
      <c r="I360" t="n">
        <v>55.59258818394635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54.73074377028453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31.24382984278955</v>
      </c>
      <c r="H363" t="n">
        <v>96.69456486188597</v>
      </c>
      <c r="I363" t="n">
        <v>53.14158239229332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46.43830951477301</v>
      </c>
      <c r="E364" t="n">
        <v>48.41748809721314</v>
      </c>
      <c r="F364" t="n">
        <v>29.22330342566461</v>
      </c>
      <c r="G364" t="n">
        <v>30.989679457273</v>
      </c>
      <c r="H364" t="n">
        <v>97.5957830336972</v>
      </c>
      <c r="I364" t="n">
        <v>55.06413964347998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33.28067683741529</v>
      </c>
      <c r="H366" t="n">
        <v>107.2967277532427</v>
      </c>
      <c r="I366" t="n">
        <v>58.77231597216175</v>
      </c>
      <c r="J366" t="n">
        <v>56.38262102473553</v>
      </c>
      <c r="K366" t="n">
        <v>107.5694984711693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57.3948468212508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50.05806116864109</v>
      </c>
      <c r="E369" t="n">
        <v>51.03426020039345</v>
      </c>
      <c r="F369" t="n">
        <v>28.05804460329242</v>
      </c>
      <c r="G369" t="n">
        <v>32.01069164184458</v>
      </c>
      <c r="H369" t="n">
        <v>106.7123314234872</v>
      </c>
      <c r="I369" t="n">
        <v>59.7202014781574</v>
      </c>
      <c r="J369" t="n">
        <v>57.89035164706571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57.89279483944727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28.81465485438923</v>
      </c>
      <c r="H371" t="n">
        <v>102.1759866888556</v>
      </c>
      <c r="I371" t="n">
        <v>51.80610424058989</v>
      </c>
      <c r="J371" t="n">
        <v>56.92656650056451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32.82853929771112</v>
      </c>
      <c r="H372" t="n">
        <v>102.3433185037615</v>
      </c>
      <c r="I372" t="n">
        <v>54.63832900573373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31.98453375408892</v>
      </c>
      <c r="H373" t="n">
        <v>106.4909705256065</v>
      </c>
      <c r="I373" t="n">
        <v>53.12360655891182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38.15147950649826</v>
      </c>
      <c r="E374" t="n">
        <v>50.63810695406661</v>
      </c>
      <c r="F374" t="n">
        <v>22.93936926117908</v>
      </c>
      <c r="G374" t="n">
        <v>30.11262550416463</v>
      </c>
      <c r="H374" t="n">
        <v>107.4153047284289</v>
      </c>
      <c r="I374" t="n">
        <v>53.05590006353273</v>
      </c>
      <c r="J374" t="n">
        <v>59.3953737974215</v>
      </c>
      <c r="K374" t="n">
        <v>104.4183352780903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54.83079726765907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32.1774151566518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33.67892404964259</v>
      </c>
      <c r="H378" t="n">
        <v>98.61020302478238</v>
      </c>
      <c r="I378" t="n">
        <v>51.22898455373579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51.99304311944955</v>
      </c>
      <c r="J379" t="n">
        <v>64.7064966253829</v>
      </c>
      <c r="K379" t="n">
        <v>100.6146155739418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40.73634512352382</v>
      </c>
      <c r="E381" t="n">
        <v>54.01819646399153</v>
      </c>
      <c r="F381" t="n">
        <v>31.3303817882983</v>
      </c>
      <c r="G381" t="n">
        <v>35.88601742658815</v>
      </c>
      <c r="H381" t="n">
        <v>98.58959109821286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51.70221689906312</v>
      </c>
      <c r="F382" t="n">
        <v>35.51028496414907</v>
      </c>
      <c r="G382" t="n">
        <v>31.56567896308602</v>
      </c>
      <c r="H382" t="n">
        <v>100.0545377473756</v>
      </c>
      <c r="I382" t="n">
        <v>61.90776805697702</v>
      </c>
      <c r="J382" t="n">
        <v>66.3519248241364</v>
      </c>
      <c r="K382" t="n">
        <v>107.3683824198728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61.43916183764191</v>
      </c>
      <c r="J383" t="n">
        <v>63.01381180228689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47.53110137919923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59.7978962595938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64.98184905476727</v>
      </c>
      <c r="K388" t="n">
        <v>99.79697485494864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85.89396399982058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109.4351957244487</v>
      </c>
      <c r="I394" t="n">
        <v>54.77939027480099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54.82131046882701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32.19553751237605</v>
      </c>
      <c r="E399" t="n">
        <v>26.31775512924899</v>
      </c>
      <c r="F399" t="n">
        <v>33.27700343472493</v>
      </c>
      <c r="G399" t="n">
        <v>19.40589324014677</v>
      </c>
      <c r="H399" t="n">
        <v>92.68240609896314</v>
      </c>
      <c r="I399" t="n">
        <v>53.2106744461498</v>
      </c>
      <c r="J399" t="n">
        <v>63.84040699525519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93.73735521068647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57.91990239018426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59.16306444538473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38.9050696765394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61.07727187354799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75.14769578304828</v>
      </c>
      <c r="K407" t="n">
        <v>71.5745052932125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109.0516203537547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110.3185427148484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64.55198223028998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33.83514953331635</v>
      </c>
      <c r="F412" t="n">
        <v>49.29194962924519</v>
      </c>
      <c r="G412" t="n">
        <v>16.87659652589448</v>
      </c>
      <c r="H412" t="n">
        <v>103.3610551575475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47.04795034535645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45.50428946071256</v>
      </c>
      <c r="E415" t="n">
        <v>34.39637455655075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69.49329741183786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66.51209917471657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65.29673241325695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88.81496821305714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87.98397182753155</v>
      </c>
      <c r="K425" t="n">
        <v>67.13930322949228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68.20108456061811</v>
      </c>
      <c r="J428" t="n">
        <v>82.86720995719357</v>
      </c>
      <c r="K428" t="n">
        <v>74.07881753474177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20.94381147708189</v>
      </c>
      <c r="H429" t="n">
        <v>101.1834410645376</v>
      </c>
      <c r="I429" t="n">
        <v>70.17966511653258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75.80028150440425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90.75796391680664</v>
      </c>
      <c r="I434" t="n">
        <v>65.61149364036913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24.84424932480922</v>
      </c>
      <c r="H437" t="n">
        <v>91.86605768066296</v>
      </c>
      <c r="I437" t="n">
        <v>71.15331307552357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38.22508197769174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87.05996059346191</v>
      </c>
      <c r="I440" t="n">
        <v>69.89466416861305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69.50005607390509</v>
      </c>
      <c r="K446" t="n">
        <v>72.09655358133608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63.69377384503701</v>
      </c>
      <c r="J447" t="n">
        <v>65.20689844809797</v>
      </c>
      <c r="K447" t="n">
        <v>67.36829201429224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71.08158269987392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67.03820803642004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64.86667597121529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68.87536019769584</v>
      </c>
      <c r="K452" t="n">
        <v>73.47741349421983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62.02216138147001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62.20687657096131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60.37944857831632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49.55097275723806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71.86476990692164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69.03112340706184</v>
      </c>
      <c r="I460" t="n">
        <v>52.37949190614455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53.58120080577458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50.50046770796752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59.18234973942855</v>
      </c>
      <c r="K468" t="n">
        <v>52.88016223191598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60.81981933296854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59.66432116818348</v>
      </c>
      <c r="E471" t="n">
        <v>26.05459722635353</v>
      </c>
      <c r="F471" t="n">
        <v>62.92009489797046</v>
      </c>
      <c r="G471" t="n">
        <v>10.44625545018745</v>
      </c>
      <c r="H471" t="n">
        <v>71.68329081465639</v>
      </c>
      <c r="I471" t="n">
        <v>53.0445752106798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72.12771789091326</v>
      </c>
      <c r="I472" t="n">
        <v>52.84294483695366</v>
      </c>
      <c r="J472" t="n">
        <v>61.97154965242551</v>
      </c>
      <c r="K472" t="n">
        <v>58.39664357915935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57.60640773179284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47.20754269703988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48.18018221570441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50.33128784036791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24.86639540643159</v>
      </c>
      <c r="F486" t="n">
        <v>59.3607848619655</v>
      </c>
      <c r="G486" t="n">
        <v>24.99245443244542</v>
      </c>
      <c r="H486" t="n">
        <v>77.90239656074027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54.58053010805308</v>
      </c>
      <c r="J489" t="n">
        <v>57.35874954352249</v>
      </c>
      <c r="K489" t="n">
        <v>45.39113511395163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52.34954730216541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48.15007588173381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18.49925653424267</v>
      </c>
      <c r="H495" t="n">
        <v>72.35229214901209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13.2020093452752</v>
      </c>
      <c r="H497" t="n">
        <v>53.86058562435036</v>
      </c>
      <c r="I497" t="n">
        <v>35.71763763095417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52.00272891677293</v>
      </c>
      <c r="I501" t="n">
        <v>36.13533975633765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39.15822907839832</v>
      </c>
      <c r="J505" t="n">
        <v>33.24121241017068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28.81610286274743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31.08538113987411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25.57813779761977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21.42074882114802</v>
      </c>
      <c r="E519" t="n">
        <v>2.807632508883739</v>
      </c>
      <c r="F519" t="n">
        <v>60.55949239377236</v>
      </c>
      <c r="G519" t="n">
        <v>-1.326155987782229</v>
      </c>
      <c r="H519" t="n">
        <v>31.42199242998371</v>
      </c>
      <c r="I519" t="n">
        <v>16.95445680919843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28.50226575708914</v>
      </c>
      <c r="I521" t="n">
        <v>18.1976880262499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12.74394959008496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2.610376754666821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20.34143918125832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-11.75987417396868</v>
      </c>
      <c r="H531" t="n">
        <v>20.03138862340561</v>
      </c>
      <c r="I531" t="n">
        <v>3.201724066847622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0.9025549707902369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-10.7932116445322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16.43599285459894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14.78894018173507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-4.103749001832169</v>
      </c>
      <c r="H545" t="n">
        <v>28.74892389779604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13.35022224346147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12.78332504001283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11.85078123922947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8.21880376835562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-4.181872237201755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3.219795768347611</v>
      </c>
      <c r="J555" t="n">
        <v>22.06386754832648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5.033852184624399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17.22263887494046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36.64375224026713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29.46482985524979</v>
      </c>
      <c r="I568" t="n">
        <v>18.31315890964651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23.93854097398524</v>
      </c>
      <c r="J570" t="n">
        <v>21.52377974932847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27.05616406223379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18.73297326274967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18.75040383576594</v>
      </c>
      <c r="K585" t="n">
        <v>-9.725847469983439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13.88054625089707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16.41512532358951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22.23640712145061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9.414834912636817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10.8474268086141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11.54083799260965</v>
      </c>
      <c r="K607" t="n">
        <v>-9.929145453712474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18.07452203217941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-9.730834842659897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20.3551466646543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21.15959985659437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2026-08-04T11:02:10Z</dcterms:created>
  <dcterms:modified xsi:type="dcterms:W3CDTF">2026-08-04T11:02:11Z</dcterms:modified>
</cp:coreProperties>
</file>