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1816.07275390625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1040.369873046875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1669.093627929688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1735.716796875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1580.515991210938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-1.073243335047003</v>
      </c>
      <c r="C2" t="n">
        <v>0.9921417921985975</v>
      </c>
      <c r="D2" t="n">
        <v>-5.05050505050505</v>
      </c>
      <c r="E2" t="n">
        <v>-4.61025766225962</v>
      </c>
      <c r="F2" t="n">
        <v>-1.981103285304187</v>
      </c>
      <c r="G2" t="n">
        <v>-2.442577247220679</v>
      </c>
      <c r="H2" t="n">
        <v>-3.717245581962214</v>
      </c>
      <c r="I2" t="n">
        <v>-2.996625147188847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25.74870932963158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1.04748602232998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1.540079584020204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6.902824894362691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-12.02053840462104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-8.174482724005184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-3.188501932280374</v>
      </c>
      <c r="I48" t="n">
        <v>-3.681543449070745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6.339712679904408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3.49370501135835</v>
      </c>
      <c r="E52" t="n">
        <v>24.59557781570949</v>
      </c>
      <c r="F52" t="n">
        <v>-13.09192095975378</v>
      </c>
      <c r="G52" t="n">
        <v>17.51669422730129</v>
      </c>
      <c r="H52" t="n">
        <v>7.612365967261003</v>
      </c>
      <c r="I52" t="n">
        <v>18.10269550702452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-7.352214299701531</v>
      </c>
      <c r="E53" t="n">
        <v>-14.26449718603475</v>
      </c>
      <c r="F53" t="n">
        <v>-27.86336587621781</v>
      </c>
      <c r="G53" t="n">
        <v>-5.817476051342507</v>
      </c>
      <c r="H53" t="n">
        <v>5.68474610527252</v>
      </c>
      <c r="I53" t="n">
        <v>-4.439320040518147</v>
      </c>
    </row>
    <row r="54">
      <c r="A54" s="2" t="n">
        <v>44712</v>
      </c>
      <c r="B54" t="n">
        <v>-5.603481989874959</v>
      </c>
      <c r="C54" t="n">
        <v>-28.34769035533246</v>
      </c>
      <c r="D54" t="n">
        <v>-12.22746948662027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-3.692661423352572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-4.852313495557848</v>
      </c>
      <c r="C2" t="n">
        <v>13.7095606664051</v>
      </c>
      <c r="D2" t="n">
        <v>18.28859060402685</v>
      </c>
      <c r="E2" t="n">
        <v>-15.07750393070457</v>
      </c>
      <c r="F2" t="n">
        <v>21.54194961647156</v>
      </c>
      <c r="G2" t="n">
        <v>-4.76178523284454</v>
      </c>
      <c r="H2" t="n">
        <v>4.053202885239582</v>
      </c>
      <c r="I2" t="n">
        <v>-14.89672776008086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-17.030266228909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10.9065891104674</v>
      </c>
      <c r="H3" t="n">
        <v>59.1341734764081</v>
      </c>
      <c r="I3" t="n">
        <v>15.63855568882526</v>
      </c>
    </row>
    <row r="4">
      <c r="A4" s="2" t="n">
        <v>44936</v>
      </c>
      <c r="B4" t="n">
        <v>10.91698623146979</v>
      </c>
      <c r="C4" t="n">
        <v>48.61216221281766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50.42795175135208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10.98437396680647</v>
      </c>
    </row>
    <row r="19">
      <c r="A19" s="2" t="n">
        <v>44958</v>
      </c>
      <c r="B19" t="n">
        <v>-12.45938466635516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13.7203954381947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57.10206052083886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16.13039016831495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63.35077796366298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27.22131810187136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22.88718526830973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27.36197009993626</v>
      </c>
      <c r="H52" t="n">
        <v>51.51194176669924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21.97919396064274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47.13210872670823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22.78115073135987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41.94383064265079</v>
      </c>
      <c r="I68" t="n">
        <v>7.278669619917189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17.51880123001772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45.06926192025382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39.89533193418813</v>
      </c>
    </row>
    <row r="93">
      <c r="A93" s="2" t="n">
        <v>45070</v>
      </c>
      <c r="B93" t="n">
        <v>-20.3988116725682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37.68131130865107</v>
      </c>
      <c r="H97" t="n">
        <v>41.73765704572578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35.65576234623234</v>
      </c>
      <c r="I103" t="n">
        <v>44.61400853642876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38.40945886647049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-14.02364449719953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50.71503284743326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152.6544766202149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43.10635701014625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23.04103484129145</v>
      </c>
      <c r="I272" t="n">
        <v>218.4390873730607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206.9458810567684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77.64398130571269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36.25959654770143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2026-09-08T17:22:45Z</dcterms:created>
  <dcterms:modified xmlns:dcterms="http://purl.org/dc/terms/" xmlns:xsi="http://www.w3.org/2001/XMLSchema-instance" xsi:type="dcterms:W3CDTF">2026-09-08T17:22:45Z</dcterms:modified>
</cp:coreProperties>
</file>