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16.79000091552734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-0.6547542142756435</v>
      </c>
      <c r="C2" t="n">
        <v>-1.898522941384506</v>
      </c>
      <c r="D2" t="n">
        <v>-1.708537836370638</v>
      </c>
      <c r="E2" t="n">
        <v>-1.776048887258552</v>
      </c>
      <c r="F2" t="n">
        <v>-1.467995171647141</v>
      </c>
      <c r="G2" t="n">
        <v>0</v>
      </c>
      <c r="H2" t="n">
        <v>-1.849224988066911</v>
      </c>
      <c r="I2" t="n">
        <v>-2.154775507513929</v>
      </c>
      <c r="J2" t="n">
        <v>-1.096878991132733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1.386211263817683</v>
      </c>
      <c r="D2" t="n">
        <v>-0.448310377840444</v>
      </c>
      <c r="E2" t="n">
        <v>0.00506555435770828</v>
      </c>
      <c r="F2" t="n">
        <v>0.480304826668565</v>
      </c>
      <c r="G2" t="n">
        <v>1.020024322052349</v>
      </c>
      <c r="H2" t="n">
        <v>-0.9664493704367172</v>
      </c>
      <c r="I2" t="n">
        <v>2.8309316808659</v>
      </c>
      <c r="J2" t="n">
        <v>1.844486108520749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4.937505722045898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2026-09-08T17:22:23Z</dcterms:created>
  <dcterms:modified xmlns:dcterms="http://purl.org/dc/terms/" xmlns:xsi="http://www.w3.org/2001/XMLSchema-instance" xsi:type="dcterms:W3CDTF">2026-09-08T17:22:23Z</dcterms:modified>
</cp:coreProperties>
</file>