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725.5651245117188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1117.529541015625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1202.8818359375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816.3895263671875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1140.583374023438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953.9773559570312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1020.880126953125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1007.224426269531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1173.302001953125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869.3906860351562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-12.23529366885915</v>
      </c>
      <c r="C2" t="n">
        <v>-3.855677873852137</v>
      </c>
      <c r="D2" t="n">
        <v>-3.289477163310184</v>
      </c>
      <c r="E2" t="n">
        <v>-3.397560389335252</v>
      </c>
      <c r="F2" t="n">
        <v>0.2570682923282552</v>
      </c>
      <c r="G2" t="n">
        <v>1.401724699613349</v>
      </c>
      <c r="H2" t="n">
        <v>-4.024245519802127</v>
      </c>
      <c r="I2" t="n">
        <v>-3.023456659037238</v>
      </c>
      <c r="J2" t="n">
        <v>-1.720240224039637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10.37930970539087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8.727830237407975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-2.575820489355185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5.350320191814273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2.040911910979792</v>
      </c>
      <c r="H42" t="n">
        <v>-14.50333586855534</v>
      </c>
      <c r="I42" t="n">
        <v>7.789059923220565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3.837297223976188</v>
      </c>
      <c r="H43" t="n">
        <v>9.220106101738512</v>
      </c>
      <c r="I43" t="n">
        <v>7.80199394690444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7.227432329924066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-9.863721569537597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-3.320939222268404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-1.40542571455774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-5.648241217679606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5.901875492994235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11.66324581676452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-1.133414741099703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-41.30605809789921</v>
      </c>
      <c r="C2" t="n">
        <v>-6.88592049368637</v>
      </c>
      <c r="D2" t="n">
        <v>-7.713001669058405</v>
      </c>
      <c r="E2" t="n">
        <v>-1.160544113484274</v>
      </c>
      <c r="F2" t="n">
        <v>-13.58024974613968</v>
      </c>
      <c r="G2" t="n">
        <v>0.07728572386827004</v>
      </c>
      <c r="H2" t="n">
        <v>-22.56486954574993</v>
      </c>
      <c r="I2" t="n">
        <v>-10.48273442283874</v>
      </c>
      <c r="J2" t="n">
        <v>-12.60064834496043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10.23241881051799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7.126494103802106</v>
      </c>
      <c r="H17" t="n">
        <v>0.7315289117223678</v>
      </c>
      <c r="I17" t="n">
        <v>-12.28811852101525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-8.095934136941342</v>
      </c>
      <c r="H18" t="n">
        <v>50.88300138028043</v>
      </c>
      <c r="I18" t="n">
        <v>13.29247973056862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-1.484023227744891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2026-09-08T17:22:39Z</dcterms:created>
  <dcterms:modified xmlns:dcterms="http://purl.org/dc/terms/" xmlns:xsi="http://www.w3.org/2001/XMLSchema-instance" xsi:type="dcterms:W3CDTF">2026-09-08T17:22:39Z</dcterms:modified>
</cp:coreProperties>
</file>