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717.6549682617188</v>
      </c>
      <c r="H2" t="n">
        <v>5597.17578125</v>
      </c>
      <c r="I2" t="n">
        <v>131.6975402832031</v>
      </c>
      <c r="J2" t="n">
        <v>215.9519348144531</v>
      </c>
      <c r="K2" t="n">
        <v>98.52011871337891</v>
      </c>
      <c r="M2" t="n">
        <v>3322.837158203125</v>
      </c>
      <c r="N2" t="n">
        <v>425.4208374023438</v>
      </c>
      <c r="O2" t="n">
        <v>2483.0107421875</v>
      </c>
      <c r="Q2" t="n">
        <v>484.7778015136719</v>
      </c>
      <c r="R2" t="n">
        <v>1049.7763671875</v>
      </c>
      <c r="S2" t="n">
        <v>216.6499938964844</v>
      </c>
      <c r="T2" t="n">
        <v>1204.914184570312</v>
      </c>
    </row>
    <row r="3">
      <c r="A3" s="2" t="n">
        <v>44565</v>
      </c>
      <c r="B3" t="n">
        <v>181.7865753173828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3381.15185546875</v>
      </c>
      <c r="N3" t="n">
        <v>423.4778137207031</v>
      </c>
      <c r="O3" t="n">
        <v>2541.203369140625</v>
      </c>
      <c r="Q3" t="n">
        <v>476.9839172363281</v>
      </c>
      <c r="R3" t="n">
        <v>1051.120239257812</v>
      </c>
      <c r="S3" t="n">
        <v>227.4499969482422</v>
      </c>
      <c r="T3" t="n">
        <v>1216.93212890625</v>
      </c>
    </row>
    <row r="4">
      <c r="A4" s="2" t="n">
        <v>44566</v>
      </c>
      <c r="B4" t="n">
        <v>179.3726043701172</v>
      </c>
      <c r="C4" t="n">
        <v>743.0252075195312</v>
      </c>
      <c r="E4" t="n">
        <v>851.7275390625</v>
      </c>
      <c r="F4" t="n">
        <v>1403.074829101562</v>
      </c>
      <c r="G4" t="n">
        <v>703.8390502929688</v>
      </c>
      <c r="H4" t="n">
        <v>5663.796875</v>
      </c>
      <c r="I4" t="n">
        <v>132.3639678955078</v>
      </c>
      <c r="J4" t="n">
        <v>216.0486145019531</v>
      </c>
      <c r="K4" t="n">
        <v>101.5513229370117</v>
      </c>
      <c r="M4" t="n">
        <v>3360.43701171875</v>
      </c>
      <c r="N4" t="n">
        <v>428.6093444824219</v>
      </c>
      <c r="O4" t="n">
        <v>2534.4638671875</v>
      </c>
      <c r="Q4" t="n">
        <v>477.1300354003906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740.8511352539062</v>
      </c>
      <c r="E5" t="n">
        <v>841.4440307617188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100.3138198852539</v>
      </c>
      <c r="M5" t="n">
        <v>3313.873046875</v>
      </c>
      <c r="N5" t="n">
        <v>424.4244079589844</v>
      </c>
      <c r="O5" t="n">
        <v>2553.89453125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183.6094055175781</v>
      </c>
      <c r="C6" t="n">
        <v>732.8955688476562</v>
      </c>
      <c r="E6" t="n">
        <v>862.895263671875</v>
      </c>
      <c r="F6" t="n">
        <v>1366.509399414062</v>
      </c>
      <c r="G6" t="n">
        <v>706.2376708984375</v>
      </c>
      <c r="H6" t="n">
        <v>5507.80908203125</v>
      </c>
      <c r="I6" t="n">
        <v>131.5437927246094</v>
      </c>
      <c r="J6" t="n">
        <v>222.1385650634766</v>
      </c>
      <c r="K6" t="n">
        <v>100.0637435913086</v>
      </c>
      <c r="M6" t="n">
        <v>3353.95263671875</v>
      </c>
      <c r="N6" t="n">
        <v>424.1254577636719</v>
      </c>
      <c r="O6" t="n">
        <v>2531.0703125</v>
      </c>
      <c r="Q6" t="n">
        <v>477.9581909179688</v>
      </c>
      <c r="R6" t="n">
        <v>1080.236450195312</v>
      </c>
      <c r="S6" t="n">
        <v>263.2000122070312</v>
      </c>
      <c r="T6" t="n">
        <v>1241.749389648438</v>
      </c>
    </row>
    <row r="7">
      <c r="A7" s="2" t="n">
        <v>44571</v>
      </c>
      <c r="B7" t="n">
        <v>191.7873229980469</v>
      </c>
      <c r="C7" t="n">
        <v>747.0771484375</v>
      </c>
      <c r="E7" t="n">
        <v>874.109619140625</v>
      </c>
      <c r="F7" t="n">
        <v>1387.570678710938</v>
      </c>
      <c r="G7" t="n">
        <v>702.2081298828125</v>
      </c>
      <c r="H7" t="n">
        <v>5691.48046875</v>
      </c>
      <c r="I7" t="n">
        <v>136.4647827148438</v>
      </c>
      <c r="J7" t="n">
        <v>224.0235443115234</v>
      </c>
      <c r="K7" t="n">
        <v>100.8139877319336</v>
      </c>
      <c r="M7" t="n">
        <v>3376.88671875</v>
      </c>
      <c r="N7" t="n">
        <v>445.2993469238281</v>
      </c>
      <c r="O7" t="n">
        <v>2614.497802734375</v>
      </c>
      <c r="Q7" t="n">
        <v>490.7205810546875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904.7744750976562</v>
      </c>
      <c r="F8" t="n">
        <v>1381.640014648438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97.46805572509766</v>
      </c>
      <c r="M8" t="n">
        <v>3408.26416015625</v>
      </c>
      <c r="N8" t="n">
        <v>467.5195007324219</v>
      </c>
      <c r="O8" t="n">
        <v>2610.415283203125</v>
      </c>
      <c r="Q8" t="n">
        <v>488.3824157714844</v>
      </c>
      <c r="R8" t="n">
        <v>1114.031372070312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823.568603515625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229.8235321044922</v>
      </c>
      <c r="K9" t="n">
        <v>98.92974090576172</v>
      </c>
      <c r="M9" t="n">
        <v>3359.5234375</v>
      </c>
      <c r="N9" t="n">
        <v>489.2414245605469</v>
      </c>
      <c r="O9" t="n">
        <v>2570.668701171875</v>
      </c>
      <c r="Q9" t="n">
        <v>494.1791381835938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1443.469604492188</v>
      </c>
      <c r="G10" t="n">
        <v>700.5770263671875</v>
      </c>
      <c r="H10" t="n">
        <v>6079.7158203125</v>
      </c>
      <c r="I10" t="n">
        <v>136.9727172851562</v>
      </c>
      <c r="J10" t="n">
        <v>237.121826171875</v>
      </c>
      <c r="K10" t="n">
        <v>105.306884765625</v>
      </c>
      <c r="M10" t="n">
        <v>3392.59765625</v>
      </c>
      <c r="N10" t="n">
        <v>513.7034912109375</v>
      </c>
      <c r="O10" t="n">
        <v>2576.866455078125</v>
      </c>
      <c r="Q10" t="n">
        <v>498.7579956054688</v>
      </c>
      <c r="R10" t="n">
        <v>1177.489501953125</v>
      </c>
      <c r="S10" t="n">
        <v>261.8999938964844</v>
      </c>
      <c r="T10" t="n">
        <v>1241.70068359375</v>
      </c>
    </row>
    <row r="11">
      <c r="A11" s="2" t="n">
        <v>44575</v>
      </c>
      <c r="B11" t="n">
        <v>207.6012725830078</v>
      </c>
      <c r="C11" t="n">
        <v>849.6587524414062</v>
      </c>
      <c r="E11" t="n">
        <v>957.4024658203125</v>
      </c>
      <c r="F11" t="n">
        <v>1443.235961914062</v>
      </c>
      <c r="G11" t="n">
        <v>731.5667114257812</v>
      </c>
      <c r="H11" t="n">
        <v>5994.48046875</v>
      </c>
      <c r="I11" t="n">
        <v>142.6207122802734</v>
      </c>
      <c r="J11" t="n">
        <v>236.2518005371094</v>
      </c>
      <c r="K11" t="n">
        <v>104.6558074951172</v>
      </c>
      <c r="M11" t="n">
        <v>3453.739990234375</v>
      </c>
      <c r="N11" t="n">
        <v>507.3263854980469</v>
      </c>
      <c r="O11" t="n">
        <v>2550.795654296875</v>
      </c>
      <c r="Q11" t="n">
        <v>496.7608032226562</v>
      </c>
      <c r="R11" t="n">
        <v>1159.52197265625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205.8769836425781</v>
      </c>
      <c r="C12" t="n">
        <v>892.104736328125</v>
      </c>
      <c r="E12" t="n">
        <v>957.8677368164062</v>
      </c>
      <c r="F12" t="n">
        <v>1449.166625976562</v>
      </c>
      <c r="G12" t="n">
        <v>734.061279296875</v>
      </c>
      <c r="H12" t="n">
        <v>6076.25</v>
      </c>
      <c r="I12" t="n">
        <v>143.3709716796875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511.4717407226562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847.5339965820312</v>
      </c>
      <c r="E13" t="n">
        <v>936.1836547851562</v>
      </c>
      <c r="F13" t="n">
        <v>1387.3837890625</v>
      </c>
      <c r="G13" t="n">
        <v>701.7763671875</v>
      </c>
      <c r="H13" t="n">
        <v>6055.5458984375</v>
      </c>
      <c r="I13" t="n">
        <v>139.2794494628906</v>
      </c>
      <c r="J13" t="n">
        <v>231.1285247802734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497.6376037597656</v>
      </c>
      <c r="R13" t="n">
        <v>1139.066162109375</v>
      </c>
      <c r="S13" t="n">
        <v>224.6499938964844</v>
      </c>
      <c r="T13" t="n">
        <v>1233.688842773438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688.5361938476562</v>
      </c>
      <c r="H14" t="n">
        <v>6626.26513671875</v>
      </c>
      <c r="I14" t="n">
        <v>138.4965667724609</v>
      </c>
      <c r="J14" t="n">
        <v>240.2151184082031</v>
      </c>
      <c r="K14" t="n">
        <v>104.3108596801758</v>
      </c>
      <c r="M14" t="n">
        <v>3413.16259765625</v>
      </c>
      <c r="N14" t="n">
        <v>439.3706970214844</v>
      </c>
      <c r="O14" t="n">
        <v>2547.0078125</v>
      </c>
      <c r="Q14" t="n">
        <v>507.4286499023438</v>
      </c>
      <c r="R14" t="n">
        <v>1162.2099609375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206.36962890625</v>
      </c>
      <c r="C15" t="n">
        <v>867.9911499023438</v>
      </c>
      <c r="E15" t="n">
        <v>928.83154296875</v>
      </c>
      <c r="F15" t="n">
        <v>1354.087280273438</v>
      </c>
      <c r="G15" t="n">
        <v>694.1008911132812</v>
      </c>
      <c r="H15" t="n">
        <v>7056.66845703125</v>
      </c>
      <c r="I15" t="n">
        <v>138.4173431396484</v>
      </c>
      <c r="J15" t="n">
        <v>240.3601226806641</v>
      </c>
      <c r="K15" t="n">
        <v>104.0607757568359</v>
      </c>
      <c r="M15" t="n">
        <v>3336.34912109375</v>
      </c>
      <c r="N15" t="n">
        <v>417.4494934082031</v>
      </c>
      <c r="O15" t="n">
        <v>2522.805908203125</v>
      </c>
      <c r="Q15" t="n">
        <v>502.411376953125</v>
      </c>
      <c r="R15" t="n">
        <v>1164.648559570312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830.2394409179688</v>
      </c>
      <c r="E16" t="n">
        <v>898.07373046875</v>
      </c>
      <c r="F16" t="n">
        <v>1283.618530273438</v>
      </c>
      <c r="G16" t="n">
        <v>697.0751342773438</v>
      </c>
      <c r="H16" t="n">
        <v>6838.47607421875</v>
      </c>
      <c r="I16" t="n">
        <v>139.7314910888672</v>
      </c>
      <c r="J16" t="n">
        <v>233.8835144042969</v>
      </c>
      <c r="K16" t="n">
        <v>100.8700561523438</v>
      </c>
      <c r="M16" t="n">
        <v>3342.40869140625</v>
      </c>
      <c r="N16" t="n">
        <v>414.2609252929688</v>
      </c>
      <c r="O16" t="n">
        <v>2487.24072265625</v>
      </c>
      <c r="Q16" t="n">
        <v>488.9182739257812</v>
      </c>
      <c r="R16" t="n">
        <v>1176.4443359375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788.7324829101562</v>
      </c>
      <c r="E17" t="n">
        <v>848.8889770507812</v>
      </c>
      <c r="F17" t="n">
        <v>1207.965942382812</v>
      </c>
      <c r="G17" t="n">
        <v>663.399169921875</v>
      </c>
      <c r="H17" t="n">
        <v>6686.52490234375</v>
      </c>
      <c r="I17" t="n">
        <v>134.7825164794922</v>
      </c>
      <c r="J17" t="n">
        <v>221.8969116210938</v>
      </c>
      <c r="K17" t="n">
        <v>94.79042816162109</v>
      </c>
      <c r="M17" t="n">
        <v>3288.219970703125</v>
      </c>
      <c r="N17" t="n">
        <v>393.5852661132812</v>
      </c>
      <c r="O17" t="n">
        <v>2364.1650390625</v>
      </c>
      <c r="Q17" t="n">
        <v>466.1212768554688</v>
      </c>
      <c r="R17" t="n">
        <v>1116.818481445312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194.9402465820312</v>
      </c>
      <c r="C18" t="n">
        <v>775.8848876953125</v>
      </c>
      <c r="E18" t="n">
        <v>855.4967041015625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230.8385009765625</v>
      </c>
      <c r="K18" t="n">
        <v>95.64415740966797</v>
      </c>
      <c r="M18" t="n">
        <v>3286.9560546875</v>
      </c>
      <c r="N18" t="n">
        <v>411.0225830078125</v>
      </c>
      <c r="O18" t="n">
        <v>2338.044677734375</v>
      </c>
      <c r="Q18" t="n">
        <v>477.9094848632812</v>
      </c>
      <c r="R18" t="n">
        <v>1074.4130859375</v>
      </c>
      <c r="S18" t="n">
        <v>173.9499969482422</v>
      </c>
      <c r="T18" t="n">
        <v>1163.584594726562</v>
      </c>
    </row>
    <row r="19">
      <c r="A19" s="2" t="n">
        <v>44588</v>
      </c>
      <c r="B19" t="n">
        <v>197.7483215332031</v>
      </c>
      <c r="C19" t="n">
        <v>754.587890625</v>
      </c>
      <c r="E19" t="n">
        <v>847.7257690429688</v>
      </c>
      <c r="F19" t="n">
        <v>1193.72265625</v>
      </c>
      <c r="G19" t="n">
        <v>677.310791015625</v>
      </c>
      <c r="H19" t="n">
        <v>6623.32177734375</v>
      </c>
      <c r="I19" t="n">
        <v>137.6810607910156</v>
      </c>
      <c r="J19" t="n">
        <v>233.0135040283203</v>
      </c>
      <c r="K19" t="n">
        <v>93.85475921630859</v>
      </c>
      <c r="M19" t="n">
        <v>3181.76171875</v>
      </c>
      <c r="N19" t="n">
        <v>406.18994140625</v>
      </c>
      <c r="O19" t="n">
        <v>2272.669921875</v>
      </c>
      <c r="Q19" t="n">
        <v>481.6602172851562</v>
      </c>
      <c r="R19" t="n">
        <v>1018.271240234375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204.2512664794922</v>
      </c>
      <c r="C20" t="n">
        <v>776.7250366210938</v>
      </c>
      <c r="E20" t="n">
        <v>878.5765991210938</v>
      </c>
      <c r="F20" t="n">
        <v>1183.682250976562</v>
      </c>
      <c r="G20" t="n">
        <v>688.776123046875</v>
      </c>
      <c r="H20" t="n">
        <v>6821.80810546875</v>
      </c>
      <c r="I20" t="n">
        <v>139.0464630126953</v>
      </c>
      <c r="J20" t="n">
        <v>235.9134674072266</v>
      </c>
      <c r="K20" t="n">
        <v>93.53569030761719</v>
      </c>
      <c r="M20" t="n">
        <v>3217.335205078125</v>
      </c>
      <c r="N20" t="n">
        <v>408.5315246582031</v>
      </c>
      <c r="O20" t="n">
        <v>2278.130126953125</v>
      </c>
      <c r="Q20" t="n">
        <v>484.4854736328125</v>
      </c>
      <c r="R20" t="n">
        <v>1013.642456054688</v>
      </c>
      <c r="S20" t="n">
        <v>157.0500030517578</v>
      </c>
      <c r="T20" t="n">
        <v>1130.6083984375</v>
      </c>
    </row>
    <row r="21">
      <c r="A21" s="2" t="n">
        <v>44592</v>
      </c>
      <c r="B21" t="n">
        <v>212.42919921875</v>
      </c>
      <c r="C21" t="n">
        <v>771.5367431640625</v>
      </c>
      <c r="E21" t="n">
        <v>868.9910278320312</v>
      </c>
      <c r="F21" t="n">
        <v>1198.579345703125</v>
      </c>
      <c r="G21" t="n">
        <v>697.794677734375</v>
      </c>
      <c r="H21" t="n">
        <v>7224.669921875</v>
      </c>
      <c r="I21" t="n">
        <v>138.0538482666016</v>
      </c>
      <c r="J21" t="n">
        <v>237.8468017578125</v>
      </c>
      <c r="K21" t="n">
        <v>93.61330413818359</v>
      </c>
      <c r="M21" t="n">
        <v>3257.61669921875</v>
      </c>
      <c r="N21" t="n">
        <v>409.3286437988281</v>
      </c>
      <c r="O21" t="n">
        <v>2322.107177734375</v>
      </c>
      <c r="Q21" t="n">
        <v>504.4085693359375</v>
      </c>
      <c r="R21" t="n">
        <v>1026.831787109375</v>
      </c>
      <c r="S21" t="n">
        <v>149.1999969482422</v>
      </c>
      <c r="T21" t="n">
        <v>1156.15869140625</v>
      </c>
    </row>
    <row r="22">
      <c r="A22" s="2" t="n">
        <v>44593</v>
      </c>
      <c r="B22" t="n">
        <v>219.3262634277344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3313.76708984375</v>
      </c>
      <c r="N22" t="n">
        <v>424.3247680664062</v>
      </c>
      <c r="O22" t="n">
        <v>2392.449951171875</v>
      </c>
      <c r="Q22" t="n">
        <v>491.3051147460938</v>
      </c>
      <c r="R22" t="n">
        <v>1055.5498046875</v>
      </c>
      <c r="S22" t="n">
        <v>141.75</v>
      </c>
      <c r="T22" t="n">
        <v>1156.01220703125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899.7023315429688</v>
      </c>
      <c r="F23" t="n">
        <v>1225.71142578125</v>
      </c>
      <c r="G23" t="n">
        <v>712.3302001953125</v>
      </c>
      <c r="H23" t="n">
        <v>7106.10009765625</v>
      </c>
      <c r="I23" t="n">
        <v>138.7016143798828</v>
      </c>
      <c r="J23" t="n">
        <v>242.2451171875</v>
      </c>
      <c r="K23" t="n">
        <v>100.6803283691406</v>
      </c>
      <c r="M23" t="n">
        <v>3362.199951171875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1217.445678710938</v>
      </c>
      <c r="G24" t="n">
        <v>708.1565551757812</v>
      </c>
      <c r="H24" t="n">
        <v>6926.93994140625</v>
      </c>
      <c r="I24" t="n">
        <v>137.5971984863281</v>
      </c>
      <c r="J24" t="n">
        <v>244.4201049804688</v>
      </c>
      <c r="K24" t="n">
        <v>100.6027221679688</v>
      </c>
      <c r="M24" t="n">
        <v>3334.6484375</v>
      </c>
      <c r="N24" t="n">
        <v>467.6191101074219</v>
      </c>
      <c r="O24" t="n">
        <v>2434.901611328125</v>
      </c>
      <c r="Q24" t="n">
        <v>491.4999694824219</v>
      </c>
      <c r="R24" t="n">
        <v>1078.34521484375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792.883056640625</v>
      </c>
      <c r="E25" t="n">
        <v>891.280029296875</v>
      </c>
      <c r="F25" t="n">
        <v>1225.151245117188</v>
      </c>
      <c r="G25" t="n">
        <v>704.031005859375</v>
      </c>
      <c r="H25" t="n">
        <v>7051.30224609375</v>
      </c>
      <c r="I25" t="n">
        <v>137.8255310058594</v>
      </c>
      <c r="J25" t="n">
        <v>245.8700714111328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1052.563598632812</v>
      </c>
      <c r="S25" t="n">
        <v>164</v>
      </c>
      <c r="T25" t="n">
        <v>1206.3798828125</v>
      </c>
    </row>
    <row r="26">
      <c r="A26" s="2" t="n">
        <v>44599</v>
      </c>
      <c r="B26" t="n">
        <v>208.6851043701172</v>
      </c>
      <c r="C26" t="n">
        <v>770.0542602539062</v>
      </c>
      <c r="E26" t="n">
        <v>887.0921020507812</v>
      </c>
      <c r="F26" t="n">
        <v>1191.667846679688</v>
      </c>
      <c r="G26" t="n">
        <v>676.2074584960938</v>
      </c>
      <c r="H26" t="n">
        <v>7255.72412109375</v>
      </c>
      <c r="I26" t="n">
        <v>137.2383575439453</v>
      </c>
      <c r="J26" t="n">
        <v>243.4051055908203</v>
      </c>
      <c r="K26" t="n">
        <v>102.0169906616211</v>
      </c>
      <c r="M26" t="n">
        <v>3294.89013671875</v>
      </c>
      <c r="N26" t="n">
        <v>456.8578186035156</v>
      </c>
      <c r="O26" t="n">
        <v>2370.215576171875</v>
      </c>
      <c r="Q26" t="n">
        <v>481.8550720214844</v>
      </c>
      <c r="R26" t="n">
        <v>1045.645385742188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748.2137451171875</v>
      </c>
      <c r="E27" t="n">
        <v>863.5468139648438</v>
      </c>
      <c r="F27" t="n">
        <v>1184.80322265625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2404.108154296875</v>
      </c>
      <c r="Q27" t="n">
        <v>480.0527648925781</v>
      </c>
      <c r="R27" t="n">
        <v>1049.12939453125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209.5718536376953</v>
      </c>
      <c r="C28" t="n">
        <v>743.2722778320312</v>
      </c>
      <c r="E28" t="n">
        <v>900.4468994140625</v>
      </c>
      <c r="F28" t="n">
        <v>1199.560180664062</v>
      </c>
      <c r="G28" t="n">
        <v>671.7941284179688</v>
      </c>
      <c r="H28" t="n">
        <v>7281.98388671875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212.0843658447266</v>
      </c>
      <c r="C29" t="n">
        <v>742.9264526367188</v>
      </c>
      <c r="E29" t="n">
        <v>893.234375</v>
      </c>
      <c r="F29" t="n">
        <v>1220.714721679688</v>
      </c>
      <c r="G29" t="n">
        <v>678.0304565429688</v>
      </c>
      <c r="H29" t="n">
        <v>7221.10791015625</v>
      </c>
      <c r="I29" t="n">
        <v>136.1945190429688</v>
      </c>
      <c r="J29" t="n">
        <v>233.2551574707031</v>
      </c>
      <c r="K29" t="n">
        <v>107.6524963378906</v>
      </c>
      <c r="M29" t="n">
        <v>3287.348388671875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203.5615692138672</v>
      </c>
      <c r="C30" t="n">
        <v>728.9920043945312</v>
      </c>
      <c r="E30" t="n">
        <v>851.26220703125</v>
      </c>
      <c r="F30" t="n">
        <v>1172.05419921875</v>
      </c>
      <c r="G30" t="n">
        <v>672.5617065429688</v>
      </c>
      <c r="H30" t="n">
        <v>7025.470703125</v>
      </c>
      <c r="I30" t="n">
        <v>134.3071899414062</v>
      </c>
      <c r="J30" t="n">
        <v>224.5552062988281</v>
      </c>
      <c r="K30" t="n">
        <v>108.1785278320312</v>
      </c>
      <c r="M30" t="n">
        <v>3221.60693359375</v>
      </c>
      <c r="N30" t="n">
        <v>434.8369750976562</v>
      </c>
      <c r="O30" t="n">
        <v>2402.730712890625</v>
      </c>
      <c r="Q30" t="n">
        <v>485.99560546875</v>
      </c>
      <c r="R30" t="n">
        <v>1066.449829101562</v>
      </c>
      <c r="S30" t="n">
        <v>155.1000061035156</v>
      </c>
      <c r="T30" t="n">
        <v>1164.952392578125</v>
      </c>
    </row>
    <row r="31">
      <c r="A31" s="2" t="n">
        <v>44606</v>
      </c>
      <c r="B31" t="n">
        <v>192.2306976318359</v>
      </c>
      <c r="C31" t="n">
        <v>695.341552734375</v>
      </c>
      <c r="E31" t="n">
        <v>824.3665161132812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102.3489837646484</v>
      </c>
      <c r="M31" t="n">
        <v>3255.43701171875</v>
      </c>
      <c r="N31" t="n">
        <v>413.8125305175781</v>
      </c>
      <c r="O31" t="n">
        <v>2359.19677734375</v>
      </c>
      <c r="Q31" t="n">
        <v>459.3016662597656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713.3279418945312</v>
      </c>
      <c r="E32" t="n">
        <v>849.4009399414062</v>
      </c>
      <c r="F32" t="n">
        <v>1182.374755859375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104.1513137817383</v>
      </c>
      <c r="M32" t="n">
        <v>3328.719482421875</v>
      </c>
      <c r="N32" t="n">
        <v>434.4882202148438</v>
      </c>
      <c r="O32" t="n">
        <v>2455.5126953125</v>
      </c>
      <c r="Q32" t="n">
        <v>491.0128784179688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842.1883544921875</v>
      </c>
      <c r="F33" t="n">
        <v>1172.427978515625</v>
      </c>
      <c r="G33" t="n">
        <v>672.5617065429688</v>
      </c>
      <c r="H33" t="n">
        <v>6646.44775390625</v>
      </c>
      <c r="I33" t="n">
        <v>133.8598327636719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2447.789794921875</v>
      </c>
      <c r="Q33" t="n">
        <v>485.6058654785156</v>
      </c>
      <c r="R33" t="n">
        <v>1056.644775390625</v>
      </c>
      <c r="S33" t="n">
        <v>147</v>
      </c>
      <c r="T33" t="n">
        <v>1183.467651367188</v>
      </c>
    </row>
    <row r="34">
      <c r="A34" s="2" t="n">
        <v>44609</v>
      </c>
      <c r="B34" t="n">
        <v>206.2218627929688</v>
      </c>
      <c r="C34" t="n">
        <v>719.6528930664062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132.5596771240234</v>
      </c>
      <c r="J34" t="n">
        <v>220.1569061279297</v>
      </c>
      <c r="K34" t="n">
        <v>102.7025680541992</v>
      </c>
      <c r="M34" t="n">
        <v>3299.423828125</v>
      </c>
      <c r="N34" t="n">
        <v>440.9649353027344</v>
      </c>
      <c r="O34" t="n">
        <v>2452.856201171875</v>
      </c>
      <c r="Q34" t="n">
        <v>487.0672302246094</v>
      </c>
      <c r="R34" t="n">
        <v>1057.93896484375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1155.055786132812</v>
      </c>
      <c r="G35" t="n">
        <v>688.392333984375</v>
      </c>
      <c r="H35" t="n">
        <v>6634.10107421875</v>
      </c>
      <c r="I35" t="n">
        <v>131.2129211425781</v>
      </c>
      <c r="J35" t="n">
        <v>218.2236022949219</v>
      </c>
      <c r="K35" t="n">
        <v>102.6896286010742</v>
      </c>
      <c r="M35" t="n">
        <v>3307.8818359375</v>
      </c>
      <c r="N35" t="n">
        <v>442.16064453125</v>
      </c>
      <c r="O35" t="n">
        <v>2448.675048828125</v>
      </c>
      <c r="Q35" t="n">
        <v>480.4424133300781</v>
      </c>
      <c r="R35" t="n">
        <v>1040.36962890625</v>
      </c>
      <c r="S35" t="n">
        <v>144.6000061035156</v>
      </c>
      <c r="T35" t="n">
        <v>1223.771606445312</v>
      </c>
    </row>
    <row r="36">
      <c r="A36" s="2" t="n">
        <v>44613</v>
      </c>
      <c r="B36" t="n">
        <v>201.9358215332031</v>
      </c>
      <c r="C36" t="n">
        <v>669.9432983398438</v>
      </c>
      <c r="E36" t="n">
        <v>816.0838012695312</v>
      </c>
      <c r="F36" t="n">
        <v>1151.926879882812</v>
      </c>
      <c r="G36" t="n">
        <v>684.2667236328125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3242.925537109375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1139.925170898438</v>
      </c>
      <c r="G37" t="n">
        <v>686.1856079101562</v>
      </c>
      <c r="H37" t="n">
        <v>6230.8125</v>
      </c>
      <c r="I37" t="n">
        <v>125.5463027954102</v>
      </c>
      <c r="J37" t="n">
        <v>215.2269287109375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201.7880401611328</v>
      </c>
      <c r="C38" t="n">
        <v>660.6041870117188</v>
      </c>
      <c r="E38" t="n">
        <v>804.1714477539062</v>
      </c>
      <c r="F38" t="n">
        <v>1134.414794921875</v>
      </c>
      <c r="G38" t="n">
        <v>693.9089965820312</v>
      </c>
      <c r="H38" t="n">
        <v>6271.5546875</v>
      </c>
      <c r="I38" t="n">
        <v>126.3851089477539</v>
      </c>
      <c r="J38" t="n">
        <v>213.8253021240234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464.7086181640625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191.4424591064453</v>
      </c>
      <c r="C39" t="n">
        <v>627.5961303710938</v>
      </c>
      <c r="E39" t="n">
        <v>731.1157836914062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197.4887237548828</v>
      </c>
      <c r="K39" t="n">
        <v>92.61728668212891</v>
      </c>
      <c r="M39" t="n">
        <v>2965.881103515625</v>
      </c>
      <c r="N39" t="n">
        <v>397.0229187011719</v>
      </c>
      <c r="O39" t="n">
        <v>2367.65771484375</v>
      </c>
      <c r="Q39" t="n">
        <v>416.9225463867188</v>
      </c>
      <c r="R39" t="n">
        <v>1016.374389648438</v>
      </c>
      <c r="S39" t="n">
        <v>117.8499984741211</v>
      </c>
      <c r="T39" t="n">
        <v>1169.44677734375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769.086181640625</v>
      </c>
      <c r="F40" t="n">
        <v>1099.623779296875</v>
      </c>
      <c r="G40" t="n">
        <v>680.7168579101562</v>
      </c>
      <c r="H40" t="n">
        <v>6172.7861328125</v>
      </c>
      <c r="I40" t="n">
        <v>123.1510314941406</v>
      </c>
      <c r="J40" t="n">
        <v>212.6653137207031</v>
      </c>
      <c r="K40" t="n">
        <v>98.77021026611328</v>
      </c>
      <c r="M40" t="n">
        <v>3069.723388671875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1223.576293945312</v>
      </c>
    </row>
    <row r="41">
      <c r="A41" s="2" t="n">
        <v>44620</v>
      </c>
      <c r="B41" t="n">
        <v>196.5167083740234</v>
      </c>
      <c r="C41" t="n">
        <v>633.723388671875</v>
      </c>
      <c r="E41" t="n">
        <v>782.9061889648438</v>
      </c>
      <c r="F41" t="n">
        <v>1105.134399414062</v>
      </c>
      <c r="G41" t="n">
        <v>689.4475708007812</v>
      </c>
      <c r="H41" t="n">
        <v>6108.30224609375</v>
      </c>
      <c r="I41" t="n">
        <v>124.0410919189453</v>
      </c>
      <c r="J41" t="n">
        <v>215.6136322021484</v>
      </c>
      <c r="K41" t="n">
        <v>105.2723922729492</v>
      </c>
      <c r="M41" t="n">
        <v>3098.888427734375</v>
      </c>
      <c r="N41" t="n">
        <v>405.9408264160156</v>
      </c>
      <c r="O41" t="n">
        <v>2505.34326171875</v>
      </c>
      <c r="Q41" t="n">
        <v>442.3499450683594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195.1372985839844</v>
      </c>
      <c r="C42" t="n">
        <v>655.7616577148438</v>
      </c>
      <c r="E42" t="n">
        <v>796.49365234375</v>
      </c>
      <c r="F42" t="n">
        <v>1099.48388671875</v>
      </c>
      <c r="G42" t="n">
        <v>682.156005859375</v>
      </c>
      <c r="H42" t="n">
        <v>6234.56396484375</v>
      </c>
      <c r="I42" t="n">
        <v>124.2880706787109</v>
      </c>
      <c r="J42" t="n">
        <v>217.8852386474609</v>
      </c>
      <c r="K42" t="n">
        <v>111.1881713867188</v>
      </c>
      <c r="M42" t="n">
        <v>3091.869384765625</v>
      </c>
      <c r="N42" t="n">
        <v>406.937255859375</v>
      </c>
      <c r="O42" t="n">
        <v>2550.697021484375</v>
      </c>
      <c r="Q42" t="n">
        <v>436.0661926269531</v>
      </c>
      <c r="R42" t="n">
        <v>1100.470458984375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6324.546875</v>
      </c>
      <c r="I43" t="n">
        <v>124.9265060424805</v>
      </c>
      <c r="J43" t="n">
        <v>219.0452423095703</v>
      </c>
      <c r="K43" t="n">
        <v>112.3911514282227</v>
      </c>
      <c r="M43" t="n">
        <v>3090.343505859375</v>
      </c>
      <c r="N43" t="n">
        <v>408.2326049804688</v>
      </c>
      <c r="O43" t="n">
        <v>2532.5947265625</v>
      </c>
      <c r="Q43" t="n">
        <v>425.8367614746094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1068.802368164062</v>
      </c>
      <c r="G44" t="n">
        <v>642.7713012695312</v>
      </c>
      <c r="H44" t="n">
        <v>6337.890625</v>
      </c>
      <c r="I44" t="n">
        <v>122.2749557495117</v>
      </c>
      <c r="J44" t="n">
        <v>214.0669403076172</v>
      </c>
      <c r="K44" t="n">
        <v>110.1317825317383</v>
      </c>
      <c r="M44" t="n">
        <v>3072.8623046875</v>
      </c>
      <c r="N44" t="n">
        <v>398.0691223144531</v>
      </c>
      <c r="O44" t="n">
        <v>2401.500732421875</v>
      </c>
      <c r="Q44" t="n">
        <v>406.498291015625</v>
      </c>
      <c r="R44" t="n">
        <v>1090.861083984375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186.86083984375</v>
      </c>
      <c r="C45" t="n">
        <v>581.6913452148438</v>
      </c>
      <c r="E45" t="n">
        <v>789.8861083984375</v>
      </c>
      <c r="F45" t="n">
        <v>1055.446655273438</v>
      </c>
      <c r="G45" t="n">
        <v>633.0809936523438</v>
      </c>
      <c r="H45" t="n">
        <v>6225.01904296875</v>
      </c>
      <c r="I45" t="n">
        <v>120.0241470336914</v>
      </c>
      <c r="J45" t="n">
        <v>208.9919891357422</v>
      </c>
      <c r="K45" t="n">
        <v>111.408073425293</v>
      </c>
      <c r="M45" t="n">
        <v>3038.466064453125</v>
      </c>
      <c r="N45" t="n">
        <v>378.1905822753906</v>
      </c>
      <c r="O45" t="n">
        <v>2351.031494140625</v>
      </c>
      <c r="Q45" t="n">
        <v>383.8473815917969</v>
      </c>
      <c r="R45" t="n">
        <v>1059.741943359375</v>
      </c>
      <c r="S45" t="n">
        <v>97.59999847412109</v>
      </c>
      <c r="T45" t="n">
        <v>1121.619506835938</v>
      </c>
    </row>
    <row r="46">
      <c r="A46" s="2" t="n">
        <v>44628</v>
      </c>
      <c r="B46" t="n">
        <v>191.1961212158203</v>
      </c>
      <c r="C46" t="n">
        <v>600.2706909179688</v>
      </c>
      <c r="E46" t="n">
        <v>809.5692749023438</v>
      </c>
      <c r="F46" t="n">
        <v>1063.151977539062</v>
      </c>
      <c r="G46" t="n">
        <v>655.9635620117188</v>
      </c>
      <c r="H46" t="n">
        <v>6242.06640625</v>
      </c>
      <c r="I46" t="n">
        <v>119.7585144042969</v>
      </c>
      <c r="J46" t="n">
        <v>219.3835754394531</v>
      </c>
      <c r="K46" t="n">
        <v>109.4763793945312</v>
      </c>
      <c r="M46" t="n">
        <v>3138.77734375</v>
      </c>
      <c r="N46" t="n">
        <v>365.0876770019531</v>
      </c>
      <c r="O46" t="n">
        <v>2332.8798828125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204.2512664794922</v>
      </c>
      <c r="C47" t="n">
        <v>630.2645263671875</v>
      </c>
      <c r="E47" t="n">
        <v>829.1129150390625</v>
      </c>
      <c r="F47" t="n">
        <v>1083.41943359375</v>
      </c>
      <c r="G47" t="n">
        <v>670.7867431640625</v>
      </c>
      <c r="H47" t="n">
        <v>6641.22412109375</v>
      </c>
      <c r="I47" t="n">
        <v>123.2908401489258</v>
      </c>
      <c r="J47" t="n">
        <v>221.6069183349609</v>
      </c>
      <c r="K47" t="n">
        <v>108.2561569213867</v>
      </c>
      <c r="M47" t="n">
        <v>3167.2451171875</v>
      </c>
      <c r="N47" t="n">
        <v>383.3221435546875</v>
      </c>
      <c r="O47" t="n">
        <v>2394.269775390625</v>
      </c>
      <c r="Q47" t="n">
        <v>395.4407043457031</v>
      </c>
      <c r="R47" t="n">
        <v>1139.008666992188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1080.524169921875</v>
      </c>
      <c r="G48" t="n">
        <v>694.8204345703125</v>
      </c>
      <c r="H48" t="n">
        <v>6657.416015625</v>
      </c>
      <c r="I48" t="n">
        <v>125.2666931152344</v>
      </c>
      <c r="J48" t="n">
        <v>224.5068817138672</v>
      </c>
      <c r="K48" t="n">
        <v>112.8568267822266</v>
      </c>
      <c r="M48" t="n">
        <v>3157.087158203125</v>
      </c>
      <c r="N48" t="n">
        <v>401.3572998046875</v>
      </c>
      <c r="O48" t="n">
        <v>2427.8671875</v>
      </c>
      <c r="Q48" t="n">
        <v>408.7876586914062</v>
      </c>
      <c r="R48" t="n">
        <v>1144.933715820312</v>
      </c>
      <c r="S48" t="n">
        <v>103.0999984741211</v>
      </c>
      <c r="T48" t="n">
        <v>1151.615600585938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124.847297668457</v>
      </c>
      <c r="J49" t="n">
        <v>225.3768768310547</v>
      </c>
      <c r="K49" t="n">
        <v>112.2531890869141</v>
      </c>
      <c r="M49" t="n">
        <v>3138.079833984375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1175.260498046875</v>
      </c>
    </row>
    <row r="50">
      <c r="A50" s="2" t="n">
        <v>44634</v>
      </c>
      <c r="B50" t="n">
        <v>201.5417175292969</v>
      </c>
      <c r="C50" t="n">
        <v>657.2933959960938</v>
      </c>
      <c r="E50" t="n">
        <v>867.2227783203125</v>
      </c>
      <c r="F50" t="n">
        <v>1071.137451171875</v>
      </c>
      <c r="G50" t="n">
        <v>692.9495849609375</v>
      </c>
      <c r="H50" t="n">
        <v>6808.98681640625</v>
      </c>
      <c r="I50" t="n">
        <v>124.8519592285156</v>
      </c>
      <c r="J50" t="n">
        <v>223.8302307128906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401.0912780761719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198.7828979492188</v>
      </c>
      <c r="C51" t="n">
        <v>641.4812622070312</v>
      </c>
      <c r="E51" t="n">
        <v>856.7996215820312</v>
      </c>
      <c r="F51" t="n">
        <v>1050.403198242188</v>
      </c>
      <c r="G51" t="n">
        <v>718.2305908203125</v>
      </c>
      <c r="H51" t="n">
        <v>6645.44970703125</v>
      </c>
      <c r="I51" t="n">
        <v>125.7746429443359</v>
      </c>
      <c r="J51" t="n">
        <v>219.8185729980469</v>
      </c>
      <c r="K51" t="n">
        <v>106.3934478759766</v>
      </c>
      <c r="M51" t="n">
        <v>3133.50244140625</v>
      </c>
      <c r="N51" t="n">
        <v>379.7848510742188</v>
      </c>
      <c r="O51" t="n">
        <v>2515.57470703125</v>
      </c>
      <c r="Q51" t="n">
        <v>402.9909973144531</v>
      </c>
      <c r="R51" t="n">
        <v>1153.397827148438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872.9927368164062</v>
      </c>
      <c r="F52" t="n">
        <v>1092.05859375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109.1098937988281</v>
      </c>
      <c r="M52" t="n">
        <v>3187.559814453125</v>
      </c>
      <c r="N52" t="n">
        <v>390.9447631835938</v>
      </c>
      <c r="O52" t="n">
        <v>2545.43408203125</v>
      </c>
      <c r="Q52" t="n">
        <v>413.9511108398438</v>
      </c>
      <c r="R52" t="n">
        <v>1166.343383789062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205.4336090087891</v>
      </c>
      <c r="C53" t="n">
        <v>673.2045288085938</v>
      </c>
      <c r="E53" t="n">
        <v>874.3422241210938</v>
      </c>
      <c r="F53" t="n">
        <v>1080.944458007812</v>
      </c>
      <c r="G53" t="n">
        <v>740.9691772460938</v>
      </c>
      <c r="H53" t="n">
        <v>7057.90283203125</v>
      </c>
      <c r="I53" t="n">
        <v>128.7803955078125</v>
      </c>
      <c r="J53" t="n">
        <v>224.0235443115234</v>
      </c>
      <c r="K53" t="n">
        <v>112.4040908813477</v>
      </c>
      <c r="M53" t="n">
        <v>3202.251220703125</v>
      </c>
      <c r="N53" t="n">
        <v>397.5709228515625</v>
      </c>
      <c r="O53" t="n">
        <v>2659.261474609375</v>
      </c>
      <c r="Q53" t="n">
        <v>422.6217956542969</v>
      </c>
      <c r="R53" t="n">
        <v>1256.76318359375</v>
      </c>
      <c r="S53" t="n">
        <v>131.3999938964844</v>
      </c>
      <c r="T53" t="n">
        <v>1266.664794921875</v>
      </c>
    </row>
    <row r="54">
      <c r="A54" s="2" t="n">
        <v>44641</v>
      </c>
      <c r="B54" t="n">
        <v>202.9703826904297</v>
      </c>
      <c r="C54" t="n">
        <v>653.0439453125</v>
      </c>
      <c r="E54" t="n">
        <v>874.109619140625</v>
      </c>
      <c r="F54" t="n">
        <v>1072.024780273438</v>
      </c>
      <c r="G54" t="n">
        <v>717.4630737304688</v>
      </c>
      <c r="H54" t="n">
        <v>7031.3115234375</v>
      </c>
      <c r="I54" t="n">
        <v>126.2872467041016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416.9225463867188</v>
      </c>
      <c r="R54" t="n">
        <v>1274.239624023438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642.222412109375</v>
      </c>
      <c r="E55" t="n">
        <v>888.4880981445312</v>
      </c>
      <c r="F55" t="n">
        <v>1067.261352539062</v>
      </c>
      <c r="G55" t="n">
        <v>722.356201171875</v>
      </c>
      <c r="H55" t="n">
        <v>7134.685546875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429.0029907226562</v>
      </c>
      <c r="R55" t="n">
        <v>1280.961303710938</v>
      </c>
      <c r="S55" t="n">
        <v>144.8000030517578</v>
      </c>
      <c r="T55" t="n">
        <v>1253.816162109375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424.5702209472656</v>
      </c>
      <c r="R56" t="n">
        <v>1294.80322265625</v>
      </c>
      <c r="S56" t="n">
        <v>152</v>
      </c>
      <c r="T56" t="n">
        <v>1274.920776367188</v>
      </c>
    </row>
    <row r="57">
      <c r="A57" s="2" t="n">
        <v>44644</v>
      </c>
      <c r="B57" t="n">
        <v>215.8777160644531</v>
      </c>
      <c r="C57" t="n">
        <v>669.597412109375</v>
      </c>
      <c r="E57" t="n">
        <v>905.2396850585938</v>
      </c>
      <c r="F57" t="n">
        <v>1087.94921875</v>
      </c>
      <c r="G57" t="n">
        <v>710.459228515625</v>
      </c>
      <c r="H57" t="n">
        <v>7224.24169921875</v>
      </c>
      <c r="I57" t="n">
        <v>125.2899856567383</v>
      </c>
      <c r="J57" t="n">
        <v>231.5151672363281</v>
      </c>
      <c r="K57" t="n">
        <v>116.4657974243164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1271.501220703125</v>
      </c>
      <c r="S57" t="n">
        <v>159.6000061035156</v>
      </c>
      <c r="T57" t="n">
        <v>1246.927734375</v>
      </c>
    </row>
    <row r="58">
      <c r="A58" s="2" t="n">
        <v>44645</v>
      </c>
      <c r="B58" t="n">
        <v>224.3019866943359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8013.72509765625</v>
      </c>
      <c r="I58" t="n">
        <v>124.8100051879883</v>
      </c>
      <c r="J58" t="n">
        <v>233.3035125732422</v>
      </c>
      <c r="K58" t="n">
        <v>115.4654541015625</v>
      </c>
      <c r="M58" t="n">
        <v>3232.506103515625</v>
      </c>
      <c r="N58" t="n">
        <v>382.6744689941406</v>
      </c>
      <c r="O58" t="n">
        <v>2483.059326171875</v>
      </c>
      <c r="Q58" t="n">
        <v>420.9656066894531</v>
      </c>
      <c r="R58" t="n">
        <v>1256.016235351562</v>
      </c>
      <c r="S58" t="n">
        <v>167.5500030517578</v>
      </c>
      <c r="T58" t="n">
        <v>1220.351806640625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890.3027954101562</v>
      </c>
      <c r="F59" t="n">
        <v>1080.197143554688</v>
      </c>
      <c r="G59" t="n">
        <v>711.1787719726562</v>
      </c>
      <c r="H59" t="n">
        <v>8580.9775390625</v>
      </c>
      <c r="I59" t="n">
        <v>123.6077270507812</v>
      </c>
      <c r="J59" t="n">
        <v>231.6118469238281</v>
      </c>
      <c r="K59" t="n">
        <v>115.4654541015625</v>
      </c>
      <c r="M59" t="n">
        <v>3232.724365234375</v>
      </c>
      <c r="N59" t="n">
        <v>379.3862915039062</v>
      </c>
      <c r="O59" t="n">
        <v>2494.865478515625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919.0132446289062</v>
      </c>
      <c r="F60" t="n">
        <v>1077.67529296875</v>
      </c>
      <c r="G60" t="n">
        <v>713.0496215820312</v>
      </c>
      <c r="H60" t="n">
        <v>8122.6064453125</v>
      </c>
      <c r="I60" t="n">
        <v>124.9265060424805</v>
      </c>
      <c r="J60" t="n">
        <v>231.1285247802734</v>
      </c>
      <c r="K60" t="n">
        <v>115.0946502685547</v>
      </c>
      <c r="M60" t="n">
        <v>3230.675537109375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713.3279418945312</v>
      </c>
      <c r="E61" t="n">
        <v>915.6629638671875</v>
      </c>
      <c r="F61" t="n">
        <v>1081.598022460938</v>
      </c>
      <c r="G61" t="n">
        <v>734.78076171875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3253.5185546875</v>
      </c>
      <c r="N61" t="n">
        <v>404.9942626953125</v>
      </c>
      <c r="O61" t="n">
        <v>2482.321533203125</v>
      </c>
      <c r="Q61" t="n">
        <v>424.4241027832031</v>
      </c>
      <c r="R61" t="n">
        <v>1251.833984375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708.534912109375</v>
      </c>
      <c r="E62" t="n">
        <v>906.7752685546875</v>
      </c>
      <c r="F62" t="n">
        <v>1147.490600585938</v>
      </c>
      <c r="G62" t="n">
        <v>745.8623046875</v>
      </c>
      <c r="H62" t="n">
        <v>8395.4541015625</v>
      </c>
      <c r="I62" t="n">
        <v>126.4270401000977</v>
      </c>
      <c r="J62" t="n">
        <v>230.6935119628906</v>
      </c>
      <c r="K62" t="n">
        <v>112.7274780273438</v>
      </c>
      <c r="M62" t="n">
        <v>3260.841796875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1216.834350585938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918.7340698242188</v>
      </c>
      <c r="F63" t="n">
        <v>1157.34423828125</v>
      </c>
      <c r="G63" t="n">
        <v>757.7591552734375</v>
      </c>
      <c r="H63" t="n">
        <v>8464.4501953125</v>
      </c>
      <c r="I63" t="n">
        <v>132.1123046875</v>
      </c>
      <c r="J63" t="n">
        <v>237.2667999267578</v>
      </c>
      <c r="K63" t="n">
        <v>113.5812149047852</v>
      </c>
      <c r="M63" t="n">
        <v>3277.23388671875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1231.929931640625</v>
      </c>
    </row>
    <row r="64">
      <c r="A64" s="2" t="n">
        <v>44655</v>
      </c>
      <c r="B64" t="n">
        <v>235.5836029052734</v>
      </c>
      <c r="C64" t="n">
        <v>759.5786743164062</v>
      </c>
      <c r="E64" t="n">
        <v>932.4611206054688</v>
      </c>
      <c r="F64" t="n">
        <v>1153.841552734375</v>
      </c>
      <c r="G64" t="n">
        <v>756.1281127929688</v>
      </c>
      <c r="H64" t="n">
        <v>8556.4765625</v>
      </c>
      <c r="I64" t="n">
        <v>136.9121551513672</v>
      </c>
      <c r="J64" t="n">
        <v>243.5500793457031</v>
      </c>
      <c r="K64" t="n">
        <v>115.7198791503906</v>
      </c>
      <c r="M64" t="n">
        <v>3287.348388671875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1247.465209960938</v>
      </c>
    </row>
    <row r="65">
      <c r="A65" s="2" t="n">
        <v>44656</v>
      </c>
      <c r="B65" t="n">
        <v>232.1350555419922</v>
      </c>
      <c r="C65" t="n">
        <v>797.5280151367188</v>
      </c>
      <c r="E65" t="n">
        <v>934.1362915039062</v>
      </c>
      <c r="F65" t="n">
        <v>1159.538940429688</v>
      </c>
      <c r="G65" t="n">
        <v>773.9255981445312</v>
      </c>
      <c r="H65" t="n">
        <v>8431.7314453125</v>
      </c>
      <c r="I65" t="n">
        <v>137.8674621582031</v>
      </c>
      <c r="J65" t="n">
        <v>264.4783020019531</v>
      </c>
      <c r="K65" t="n">
        <v>115.9785614013672</v>
      </c>
      <c r="M65" t="n">
        <v>3326.103759765625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789.9677734375</v>
      </c>
      <c r="E66" t="n">
        <v>931.1581420898438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280.13818359375</v>
      </c>
      <c r="K66" t="n">
        <v>118.2077713012695</v>
      </c>
      <c r="M66" t="n">
        <v>3274.27001953125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1291.677368164062</v>
      </c>
    </row>
    <row r="67">
      <c r="A67" s="2" t="n">
        <v>44658</v>
      </c>
      <c r="B67" t="n">
        <v>246.6188812255859</v>
      </c>
      <c r="C67" t="n">
        <v>760.9622802734375</v>
      </c>
      <c r="E67" t="n">
        <v>912.9640502929688</v>
      </c>
      <c r="F67" t="n">
        <v>1240.328491210938</v>
      </c>
      <c r="G67" t="n">
        <v>772.2466430664062</v>
      </c>
      <c r="H67" t="n">
        <v>8307.7490234375</v>
      </c>
      <c r="I67" t="n">
        <v>136.8935241699219</v>
      </c>
      <c r="J67" t="n">
        <v>268.5382690429688</v>
      </c>
      <c r="K67" t="n">
        <v>116.3752517700195</v>
      </c>
      <c r="M67" t="n">
        <v>3212.1904296875</v>
      </c>
      <c r="N67" t="n">
        <v>541.802490234375</v>
      </c>
      <c r="O67" t="n">
        <v>2418.570556640625</v>
      </c>
      <c r="Q67" t="n">
        <v>437.9172058105469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1260.22216796875</v>
      </c>
      <c r="G68" t="n">
        <v>784.5272827148438</v>
      </c>
      <c r="H68" t="n">
        <v>8248.2998046875</v>
      </c>
      <c r="I68" t="n">
        <v>139.4239349365234</v>
      </c>
      <c r="J68" t="n">
        <v>268.8282470703125</v>
      </c>
      <c r="K68" t="n">
        <v>118.2077713012695</v>
      </c>
      <c r="M68" t="n">
        <v>3213.498779296875</v>
      </c>
      <c r="N68" t="n">
        <v>558.7415771484375</v>
      </c>
      <c r="O68" t="n">
        <v>2469.33544921875</v>
      </c>
      <c r="Q68" t="n">
        <v>440.4015197753906</v>
      </c>
      <c r="R68" t="n">
        <v>1264.331298828125</v>
      </c>
      <c r="S68" t="n">
        <v>190</v>
      </c>
      <c r="T68" t="n">
        <v>1287.378540039062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936.835205078125</v>
      </c>
      <c r="F69" t="n">
        <v>1247.56689453125</v>
      </c>
      <c r="G69" t="n">
        <v>788.1732177734375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3222.871337890625</v>
      </c>
      <c r="N69" t="n">
        <v>530.8418579101562</v>
      </c>
      <c r="O69" t="n">
        <v>2449.560546875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907.0545043945312</v>
      </c>
      <c r="F70" t="n">
        <v>1229.821044921875</v>
      </c>
      <c r="G70" t="n">
        <v>779.1544189453125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3218.25048828125</v>
      </c>
      <c r="N70" t="n">
        <v>504.337158203125</v>
      </c>
      <c r="O70" t="n">
        <v>2447.937255859375</v>
      </c>
      <c r="Q70" t="n">
        <v>427.0058288574219</v>
      </c>
      <c r="R70" t="n">
        <v>1245.261596679688</v>
      </c>
      <c r="S70" t="n">
        <v>194.8500061035156</v>
      </c>
      <c r="T70" t="n">
        <v>1272.91796875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909.1950073242188</v>
      </c>
      <c r="F71" t="n">
        <v>1216.558471679688</v>
      </c>
      <c r="G71" t="n">
        <v>784.4313354492188</v>
      </c>
      <c r="H71" t="n">
        <v>7962.060546875</v>
      </c>
      <c r="I71" t="n">
        <v>138.9579315185547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1227.6357421875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7422.7763671875</v>
      </c>
      <c r="I72" t="n">
        <v>136.2457427978516</v>
      </c>
      <c r="J72" t="n">
        <v>249.3017120361328</v>
      </c>
      <c r="K72" t="n">
        <v>115.478401184082</v>
      </c>
      <c r="M72" t="n">
        <v>3076.088134765625</v>
      </c>
      <c r="N72" t="n">
        <v>466.0248718261719</v>
      </c>
      <c r="O72" t="n">
        <v>2453.102294921875</v>
      </c>
      <c r="Q72" t="n">
        <v>422.6217956542969</v>
      </c>
      <c r="R72" t="n">
        <v>1218.374633789062</v>
      </c>
      <c r="S72" t="n">
        <v>176.1999969482422</v>
      </c>
      <c r="T72" t="n">
        <v>1218.641845703125</v>
      </c>
    </row>
    <row r="73">
      <c r="A73" s="2" t="n">
        <v>44670</v>
      </c>
      <c r="B73" t="n">
        <v>240.0174102783203</v>
      </c>
      <c r="C73" t="n">
        <v>698.4546508789062</v>
      </c>
      <c r="E73" t="n">
        <v>901.3775634765625</v>
      </c>
      <c r="F73" t="n">
        <v>1197.83203125</v>
      </c>
      <c r="G73" t="n">
        <v>759.246337890625</v>
      </c>
      <c r="H73" t="n">
        <v>7306.1533203125</v>
      </c>
      <c r="I73" t="n">
        <v>136.1991577148438</v>
      </c>
      <c r="J73" t="n">
        <v>238.2334594726562</v>
      </c>
      <c r="K73" t="n">
        <v>114.4004516601562</v>
      </c>
      <c r="M73" t="n">
        <v>3027.13134765625</v>
      </c>
      <c r="N73" t="n">
        <v>452.8223266601562</v>
      </c>
      <c r="O73" t="n">
        <v>2412.91357421875</v>
      </c>
      <c r="Q73" t="n">
        <v>413.9998168945312</v>
      </c>
      <c r="R73" t="n">
        <v>1243.220092773438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903.0526733398438</v>
      </c>
      <c r="F74" t="n">
        <v>1225.71142578125</v>
      </c>
      <c r="G74" t="n">
        <v>777.5714111328125</v>
      </c>
      <c r="H74" t="n">
        <v>7414.94189453125</v>
      </c>
      <c r="I74" t="n">
        <v>136.6977844238281</v>
      </c>
      <c r="J74" t="n">
        <v>241.3267517089844</v>
      </c>
      <c r="K74" t="n">
        <v>113.3354263305664</v>
      </c>
      <c r="M74" t="n">
        <v>3101.15576171875</v>
      </c>
      <c r="N74" t="n">
        <v>473.9463806152344</v>
      </c>
      <c r="O74" t="n">
        <v>2442.526123046875</v>
      </c>
      <c r="Q74" t="n">
        <v>429.1978149414062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240.6085968017578</v>
      </c>
      <c r="C75" t="n">
        <v>735.7120971679688</v>
      </c>
      <c r="E75" t="n">
        <v>914.8719482421875</v>
      </c>
      <c r="F75" t="n">
        <v>1197.365234375</v>
      </c>
      <c r="G75" t="n">
        <v>786.781982421875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3163.800537109375</v>
      </c>
      <c r="N75" t="n">
        <v>497.611328125</v>
      </c>
      <c r="O75" t="n">
        <v>2480.206787109375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237.3571014404297</v>
      </c>
      <c r="C76" t="n">
        <v>734.08154296875</v>
      </c>
      <c r="E76" t="n">
        <v>905.7049560546875</v>
      </c>
      <c r="F76" t="n">
        <v>1152.62744140625</v>
      </c>
      <c r="G76" t="n">
        <v>782.5125122070312</v>
      </c>
      <c r="H76" t="n">
        <v>7937.55810546875</v>
      </c>
      <c r="I76" t="n">
        <v>138.2542572021484</v>
      </c>
      <c r="J76" t="n">
        <v>244.6617584228516</v>
      </c>
      <c r="K76" t="n">
        <v>110.1705780029297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871.5037841796875</v>
      </c>
      <c r="F77" t="n">
        <v>1045.593017578125</v>
      </c>
      <c r="G77" t="n">
        <v>760.5895385742188</v>
      </c>
      <c r="H77" t="n">
        <v>7606.49462890625</v>
      </c>
      <c r="I77" t="n">
        <v>138.1796722412109</v>
      </c>
      <c r="J77" t="n">
        <v>239.1034393310547</v>
      </c>
      <c r="K77" t="n">
        <v>105.2378921508789</v>
      </c>
      <c r="M77" t="n">
        <v>3093.65673828125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240.5534515380859</v>
      </c>
      <c r="K78" t="n">
        <v>106.3805160522461</v>
      </c>
      <c r="M78" t="n">
        <v>3092.00048828125</v>
      </c>
      <c r="N78" t="n">
        <v>501.9457397460938</v>
      </c>
      <c r="O78" t="n">
        <v>2506.966552734375</v>
      </c>
      <c r="Q78" t="n">
        <v>423.6934509277344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895.1421508789062</v>
      </c>
      <c r="F79" t="n">
        <v>1006.879638671875</v>
      </c>
      <c r="G79" t="n">
        <v>766.2022094726562</v>
      </c>
      <c r="H79" t="n">
        <v>7579.380859375</v>
      </c>
      <c r="I79" t="n">
        <v>140.9430847167969</v>
      </c>
      <c r="J79" t="n">
        <v>239.1034393310547</v>
      </c>
      <c r="K79" t="n">
        <v>107.5102005004883</v>
      </c>
      <c r="M79" t="n">
        <v>3104.9912109375</v>
      </c>
      <c r="N79" t="n">
        <v>487.3980407714844</v>
      </c>
      <c r="O79" t="n">
        <v>2452.0205078125</v>
      </c>
      <c r="Q79" t="n">
        <v>419.1632385253906</v>
      </c>
      <c r="R79" t="n">
        <v>1219.868530273438</v>
      </c>
      <c r="S79" t="n">
        <v>153.6499938964844</v>
      </c>
      <c r="T79" t="n">
        <v>1237.352783203125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1013.697631835938</v>
      </c>
      <c r="G80" t="n">
        <v>778.7228393554688</v>
      </c>
      <c r="H80" t="n">
        <v>7448.9404296875</v>
      </c>
      <c r="I80" t="n">
        <v>140.421142578125</v>
      </c>
      <c r="J80" t="n">
        <v>239.9734497070312</v>
      </c>
      <c r="K80" t="n">
        <v>108.7304382324219</v>
      </c>
      <c r="M80" t="n">
        <v>3125.132568359375</v>
      </c>
      <c r="N80" t="n">
        <v>472.8503112792969</v>
      </c>
      <c r="O80" t="n">
        <v>2472.532958984375</v>
      </c>
      <c r="Q80" t="n">
        <v>424.8137817382812</v>
      </c>
      <c r="R80" t="n">
        <v>1220.615356445312</v>
      </c>
      <c r="S80" t="n">
        <v>147.0500030517578</v>
      </c>
      <c r="T80" t="n">
        <v>1256.161010742188</v>
      </c>
    </row>
    <row r="81">
      <c r="A81" s="2" t="n">
        <v>44680</v>
      </c>
      <c r="B81" t="n">
        <v>252.7276611328125</v>
      </c>
      <c r="C81" t="n">
        <v>650.2274169921875</v>
      </c>
      <c r="E81" t="n">
        <v>874.9471435546875</v>
      </c>
      <c r="F81" t="n">
        <v>1022.243591308594</v>
      </c>
      <c r="G81" t="n">
        <v>790.3318481445312</v>
      </c>
      <c r="H81" t="n">
        <v>7356.34521484375</v>
      </c>
      <c r="I81" t="n">
        <v>139.2281799316406</v>
      </c>
      <c r="J81" t="n">
        <v>234.2701721191406</v>
      </c>
      <c r="K81" t="n">
        <v>109.6100616455078</v>
      </c>
      <c r="M81" t="n">
        <v>3092.3486328125</v>
      </c>
      <c r="N81" t="n">
        <v>468.6155395507812</v>
      </c>
      <c r="O81" t="n">
        <v>2418.422607421875</v>
      </c>
      <c r="Q81" t="n">
        <v>426.3238525390625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257.8512573242188</v>
      </c>
      <c r="C82" t="n">
        <v>632.9822387695312</v>
      </c>
      <c r="E82" t="n">
        <v>961.357666015625</v>
      </c>
      <c r="F82" t="n">
        <v>1011.969665527344</v>
      </c>
      <c r="G82" t="n">
        <v>790.95556640625</v>
      </c>
      <c r="H82" t="n">
        <v>7286.30517578125</v>
      </c>
      <c r="I82" t="n">
        <v>139.9365386962891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421.6962585449219</v>
      </c>
      <c r="R82" t="n">
        <v>1215.088500976562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962.8002319335938</v>
      </c>
      <c r="F83" t="n">
        <v>969.9871826171875</v>
      </c>
      <c r="G83" t="n">
        <v>770.7114868164062</v>
      </c>
      <c r="H83" t="n">
        <v>7385.31005859375</v>
      </c>
      <c r="I83" t="n">
        <v>136.795654296875</v>
      </c>
      <c r="J83" t="n">
        <v>236.783447265625</v>
      </c>
      <c r="K83" t="n">
        <v>108.773567199707</v>
      </c>
      <c r="M83" t="n">
        <v>3033.975830078125</v>
      </c>
      <c r="N83" t="n">
        <v>443.3065185546875</v>
      </c>
      <c r="O83" t="n">
        <v>2252.89501953125</v>
      </c>
      <c r="Q83" t="n">
        <v>412.5871887207031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620.6290283203125</v>
      </c>
      <c r="E84" t="n">
        <v>973.7353515625</v>
      </c>
      <c r="F84" t="n">
        <v>953.2689208984375</v>
      </c>
      <c r="G84" t="n">
        <v>744.8547973632812</v>
      </c>
      <c r="H84" t="n">
        <v>7432.5107421875</v>
      </c>
      <c r="I84" t="n">
        <v>138.7808227539062</v>
      </c>
      <c r="J84" t="n">
        <v>239.2484436035156</v>
      </c>
      <c r="K84" t="n">
        <v>110.7483673095703</v>
      </c>
      <c r="M84" t="n">
        <v>3063.315185546875</v>
      </c>
      <c r="N84" t="n">
        <v>448.936279296875</v>
      </c>
      <c r="O84" t="n">
        <v>2225.3974609375</v>
      </c>
      <c r="Q84" t="n">
        <v>415.3150329589844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245.2886962890625</v>
      </c>
      <c r="C85" t="n">
        <v>608.37451171875</v>
      </c>
      <c r="E85" t="n">
        <v>960.892333984375</v>
      </c>
      <c r="F85" t="n">
        <v>969.2400512695312</v>
      </c>
      <c r="G85" t="n">
        <v>733.9173583984375</v>
      </c>
      <c r="H85" t="n">
        <v>7130.3173828125</v>
      </c>
      <c r="I85" t="n">
        <v>137.1032104492188</v>
      </c>
      <c r="J85" t="n">
        <v>237.0251312255859</v>
      </c>
      <c r="K85" t="n">
        <v>110.700927734375</v>
      </c>
      <c r="M85" t="n">
        <v>2992.8662109375</v>
      </c>
      <c r="N85" t="n">
        <v>436.7301635742188</v>
      </c>
      <c r="O85" t="n">
        <v>2173.009033203125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222.3318786621094</v>
      </c>
      <c r="K86" t="n">
        <v>107.9888153076172</v>
      </c>
      <c r="M86" t="n">
        <v>3003.764404296875</v>
      </c>
      <c r="N86" t="n">
        <v>424.0258178710938</v>
      </c>
      <c r="O86" t="n">
        <v>2147.87255859375</v>
      </c>
      <c r="Q86" t="n">
        <v>393.5409851074219</v>
      </c>
      <c r="R86" t="n">
        <v>1099.225708007812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569.832275390625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1055.708862304688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221.6909637451172</v>
      </c>
      <c r="C88" t="n">
        <v>543.2479858398438</v>
      </c>
      <c r="E88" t="n">
        <v>919.8043212890625</v>
      </c>
      <c r="F88" t="n">
        <v>908.5311279296875</v>
      </c>
      <c r="G88" t="n">
        <v>713.9132080078125</v>
      </c>
      <c r="H88" t="n">
        <v>6526.78564453125</v>
      </c>
      <c r="I88" t="n">
        <v>129.9081115722656</v>
      </c>
      <c r="J88" t="n">
        <v>218.9485778808594</v>
      </c>
      <c r="K88" t="n">
        <v>100.5250930786133</v>
      </c>
      <c r="M88" t="n">
        <v>2974.905517578125</v>
      </c>
      <c r="N88" t="n">
        <v>399.7132263183594</v>
      </c>
      <c r="O88" t="n">
        <v>2080.48095703125</v>
      </c>
      <c r="Q88" t="n">
        <v>378.1481018066406</v>
      </c>
      <c r="R88" t="n">
        <v>1041.518676757812</v>
      </c>
      <c r="S88" t="n">
        <v>131.8000030517578</v>
      </c>
      <c r="T88" t="n">
        <v>955.421142578125</v>
      </c>
    </row>
    <row r="89">
      <c r="A89" s="2" t="n">
        <v>44693</v>
      </c>
      <c r="B89" t="n">
        <v>214.6461029052734</v>
      </c>
      <c r="C89" t="n">
        <v>516.1202392578125</v>
      </c>
      <c r="E89" t="n">
        <v>870.5266723632812</v>
      </c>
      <c r="F89" t="n">
        <v>909.7920532226562</v>
      </c>
      <c r="G89" t="n">
        <v>708.1085205078125</v>
      </c>
      <c r="H89" t="n">
        <v>6538.18212890625</v>
      </c>
      <c r="I89" t="n">
        <v>127.6852722167969</v>
      </c>
      <c r="J89" t="n">
        <v>211.7469635009766</v>
      </c>
      <c r="K89" t="n">
        <v>96.38578796386719</v>
      </c>
      <c r="M89" t="n">
        <v>2971.983642578125</v>
      </c>
      <c r="N89" t="n">
        <v>390.5960083007812</v>
      </c>
      <c r="O89" t="n">
        <v>2015.401489257812</v>
      </c>
      <c r="Q89" t="n">
        <v>362.7065124511719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855.4967041015625</v>
      </c>
      <c r="F90" t="n">
        <v>901.1060180664062</v>
      </c>
      <c r="G90" t="n">
        <v>707.6768188476562</v>
      </c>
      <c r="H90" t="n">
        <v>7489.919921875</v>
      </c>
      <c r="I90" t="n">
        <v>131.0731048583984</v>
      </c>
      <c r="J90" t="n">
        <v>215.3719482421875</v>
      </c>
      <c r="K90" t="n">
        <v>94.60069274902344</v>
      </c>
      <c r="M90" t="n">
        <v>2977.43359375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221.2475738525391</v>
      </c>
      <c r="C91" t="n">
        <v>556.9848022460938</v>
      </c>
      <c r="E91" t="n">
        <v>857.6836547851562</v>
      </c>
      <c r="F91" t="n">
        <v>906.0560302734375</v>
      </c>
      <c r="G91" t="n">
        <v>705.6619873046875</v>
      </c>
      <c r="H91" t="n">
        <v>7712.623046875</v>
      </c>
      <c r="I91" t="n">
        <v>135.3836517333984</v>
      </c>
      <c r="J91" t="n">
        <v>219.0452423095703</v>
      </c>
      <c r="K91" t="n">
        <v>95.16123962402344</v>
      </c>
      <c r="M91" t="n">
        <v>2944.214111328125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227.8490295410156</v>
      </c>
      <c r="C92" t="n">
        <v>584.8043823242188</v>
      </c>
      <c r="E92" t="n">
        <v>904.402099609375</v>
      </c>
      <c r="F92" t="n">
        <v>941.3607177734375</v>
      </c>
      <c r="G92" t="n">
        <v>704.4627685546875</v>
      </c>
      <c r="H92" t="n">
        <v>7785.1796875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919.5521850585938</v>
      </c>
      <c r="G93" t="n">
        <v>723.6993408203125</v>
      </c>
      <c r="H93" t="n">
        <v>8013.24951171875</v>
      </c>
      <c r="I93" t="n">
        <v>137.653076171875</v>
      </c>
      <c r="J93" t="n">
        <v>229.7751770019531</v>
      </c>
      <c r="K93" t="n">
        <v>101.7798385620117</v>
      </c>
      <c r="M93" t="n">
        <v>3006.99072265625</v>
      </c>
      <c r="N93" t="n">
        <v>446.9932861328125</v>
      </c>
      <c r="O93" t="n">
        <v>2131.688720703125</v>
      </c>
      <c r="Q93" t="n">
        <v>404.4523620605469</v>
      </c>
      <c r="R93" t="n">
        <v>1080.504760742188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216.8630218505859</v>
      </c>
      <c r="C94" t="n">
        <v>599.4801025390625</v>
      </c>
      <c r="E94" t="n">
        <v>886.0682983398438</v>
      </c>
      <c r="F94" t="n">
        <v>909.1383056640625</v>
      </c>
      <c r="G94" t="n">
        <v>692.0380859375</v>
      </c>
      <c r="H94" t="n">
        <v>7845.91259765625</v>
      </c>
      <c r="I94" t="n">
        <v>134.51220703125</v>
      </c>
      <c r="J94" t="n">
        <v>220.8335723876953</v>
      </c>
      <c r="K94" t="n">
        <v>96.76952362060547</v>
      </c>
      <c r="M94" t="n">
        <v>2844.076904296875</v>
      </c>
      <c r="N94" t="n">
        <v>429.2072143554688</v>
      </c>
      <c r="O94" t="n">
        <v>2077.775634765625</v>
      </c>
      <c r="Q94" t="n">
        <v>388.3775024414062</v>
      </c>
      <c r="R94" t="n">
        <v>1032.307373046875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629.4244995117188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407.2289123535156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908.2977294921875</v>
      </c>
      <c r="G96" t="n">
        <v>700.0972900390625</v>
      </c>
      <c r="H96" t="n">
        <v>8112.064453125</v>
      </c>
      <c r="I96" t="n">
        <v>138.4033660888672</v>
      </c>
      <c r="J96" t="n">
        <v>222.1385650634766</v>
      </c>
      <c r="K96" t="n">
        <v>88.21494293212891</v>
      </c>
      <c r="M96" t="n">
        <v>2896.21630859375</v>
      </c>
      <c r="N96" t="n">
        <v>429.0079040527344</v>
      </c>
      <c r="O96" t="n">
        <v>2116.488525390625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222.18359375</v>
      </c>
      <c r="C97" t="n">
        <v>586.1384887695312</v>
      </c>
      <c r="E97" t="n">
        <v>897.46875</v>
      </c>
      <c r="F97" t="n">
        <v>901.6663818359375</v>
      </c>
      <c r="G97" t="n">
        <v>686.1376342773438</v>
      </c>
      <c r="H97" t="n">
        <v>8031.95849609375</v>
      </c>
      <c r="I97" t="n">
        <v>138.3334655761719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988.3970336914062</v>
      </c>
    </row>
    <row r="98">
      <c r="A98" s="2" t="n">
        <v>44706</v>
      </c>
      <c r="B98" t="n">
        <v>218.4394836425781</v>
      </c>
      <c r="C98" t="n">
        <v>556.8366088867188</v>
      </c>
      <c r="E98" t="n">
        <v>856.7529296875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2079.2021484375</v>
      </c>
      <c r="Q98" t="n">
        <v>406.2547302246094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217.1586151123047</v>
      </c>
      <c r="C99" t="n">
        <v>550.857666015625</v>
      </c>
      <c r="E99" t="n">
        <v>867.5950927734375</v>
      </c>
      <c r="F99" t="n">
        <v>881.2589111328125</v>
      </c>
      <c r="G99" t="n">
        <v>692.9495849609375</v>
      </c>
      <c r="H99" t="n">
        <v>7842.82666015625</v>
      </c>
      <c r="I99" t="n">
        <v>138.5105590820312</v>
      </c>
      <c r="J99" t="n">
        <v>214.0669403076172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409.8106079101562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559.6036987304688</v>
      </c>
      <c r="E100" t="n">
        <v>869.456298828125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217.1602630615234</v>
      </c>
      <c r="K100" t="n">
        <v>89.98709106445312</v>
      </c>
      <c r="M100" t="n">
        <v>2862.66455078125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884.0675048828125</v>
      </c>
      <c r="F101" t="n">
        <v>938.3718872070312</v>
      </c>
      <c r="G101" t="n">
        <v>719.7177734375</v>
      </c>
      <c r="H101" t="n">
        <v>7670.4091796875</v>
      </c>
      <c r="I101" t="n">
        <v>145.1977081298828</v>
      </c>
      <c r="J101" t="n">
        <v>225.4735565185547</v>
      </c>
      <c r="K101" t="n">
        <v>90.32772827148438</v>
      </c>
      <c r="M101" t="n">
        <v>2962.685791015625</v>
      </c>
      <c r="N101" t="n">
        <v>431.9971618652344</v>
      </c>
      <c r="O101" t="n">
        <v>2219.396240234375</v>
      </c>
      <c r="Q101" t="n">
        <v>431.0001831054688</v>
      </c>
      <c r="R101" t="n">
        <v>1115.001586914062</v>
      </c>
      <c r="S101" t="n">
        <v>121.1500015258789</v>
      </c>
      <c r="T101" t="n">
        <v>1015.608154296875</v>
      </c>
    </row>
    <row r="102">
      <c r="A102" s="2" t="n">
        <v>44712</v>
      </c>
      <c r="B102" t="n">
        <v>231.5438842773438</v>
      </c>
      <c r="C102" t="n">
        <v>579.072509765625</v>
      </c>
      <c r="E102" t="n">
        <v>882.7180786132812</v>
      </c>
      <c r="F102" t="n">
        <v>920.0191650390625</v>
      </c>
      <c r="G102" t="n">
        <v>728.9282836914062</v>
      </c>
      <c r="H102" t="n">
        <v>7959.4970703125</v>
      </c>
      <c r="I102" t="n">
        <v>142.4995422363281</v>
      </c>
      <c r="J102" t="n">
        <v>227.3102111816406</v>
      </c>
      <c r="K102" t="n">
        <v>91.03485107421875</v>
      </c>
      <c r="M102" t="n">
        <v>2953.118408203125</v>
      </c>
      <c r="N102" t="n">
        <v>426.7659606933594</v>
      </c>
      <c r="O102" t="n">
        <v>2180.141845703125</v>
      </c>
      <c r="Q102" t="n">
        <v>432.1205444335938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233.1203460693359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8173.0830078125</v>
      </c>
      <c r="I103" t="n">
        <v>143.1985473632812</v>
      </c>
      <c r="J103" t="n">
        <v>224.9902191162109</v>
      </c>
      <c r="K103" t="n">
        <v>91.71612548828125</v>
      </c>
      <c r="M103" t="n">
        <v>2945.086669921875</v>
      </c>
      <c r="N103" t="n">
        <v>448.08935546875</v>
      </c>
      <c r="O103" t="n">
        <v>2162.039794921875</v>
      </c>
      <c r="Q103" t="n">
        <v>433.1434936523438</v>
      </c>
      <c r="R103" t="n">
        <v>1105.584594726562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231.1004943847656</v>
      </c>
      <c r="C104" t="n">
        <v>614.748779296875</v>
      </c>
      <c r="E104" t="n">
        <v>884.2537231445312</v>
      </c>
      <c r="F104" t="n">
        <v>904.7952270507812</v>
      </c>
      <c r="G104" t="n">
        <v>727.4890747070312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3004.59912109375</v>
      </c>
      <c r="N104" t="n">
        <v>470.3592834472656</v>
      </c>
      <c r="O104" t="n">
        <v>2185.01171875</v>
      </c>
      <c r="Q104" t="n">
        <v>427.8338928222656</v>
      </c>
      <c r="R104" t="n">
        <v>1108.97265625</v>
      </c>
      <c r="S104" t="n">
        <v>122.3000030517578</v>
      </c>
      <c r="T104" t="n">
        <v>1024.20654296875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723.315673828125</v>
      </c>
      <c r="H105" t="n">
        <v>8009.07080078125</v>
      </c>
      <c r="I105" t="n">
        <v>142.2899475097656</v>
      </c>
      <c r="J105" t="n">
        <v>223.3469085693359</v>
      </c>
      <c r="K105" t="n">
        <v>92.03950500488281</v>
      </c>
      <c r="M105" t="n">
        <v>3019.652587890625</v>
      </c>
      <c r="N105" t="n">
        <v>457.6549377441406</v>
      </c>
      <c r="O105" t="n">
        <v>2168.729736328125</v>
      </c>
      <c r="Q105" t="n">
        <v>420.7707214355469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645.1871948242188</v>
      </c>
      <c r="E106" t="n">
        <v>880.9498291015625</v>
      </c>
      <c r="F106" t="n">
        <v>879.8112182617188</v>
      </c>
      <c r="G106" t="n">
        <v>732.6700439453125</v>
      </c>
      <c r="H106" t="n">
        <v>8258.7919921875</v>
      </c>
      <c r="I106" t="n">
        <v>140.9028625488281</v>
      </c>
      <c r="J106" t="n">
        <v>224.5068817138672</v>
      </c>
      <c r="K106" t="n">
        <v>92.97084045410156</v>
      </c>
      <c r="M106" t="n">
        <v>3011.5771484375</v>
      </c>
      <c r="N106" t="n">
        <v>467.3700256347656</v>
      </c>
      <c r="O106" t="n">
        <v>2162.974365234375</v>
      </c>
      <c r="Q106" t="n">
        <v>421.2091674804688</v>
      </c>
      <c r="R106" t="n">
        <v>1100.90087890625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869.3972778320312</v>
      </c>
      <c r="G107" t="n">
        <v>725.9060668945312</v>
      </c>
      <c r="H107" t="n">
        <v>8184.81298828125</v>
      </c>
      <c r="I107" t="n">
        <v>138.5346832275391</v>
      </c>
      <c r="J107" t="n">
        <v>226.9235382080078</v>
      </c>
      <c r="K107" t="n">
        <v>92.14298248291016</v>
      </c>
      <c r="M107" t="n">
        <v>2951.669921875</v>
      </c>
      <c r="N107" t="n">
        <v>456.7581787109375</v>
      </c>
      <c r="O107" t="n">
        <v>2066.806396484375</v>
      </c>
      <c r="Q107" t="n">
        <v>424.6189575195312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224.1542053222656</v>
      </c>
      <c r="C108" t="n">
        <v>689.4120483398438</v>
      </c>
      <c r="E108" t="n">
        <v>871.6433715820312</v>
      </c>
      <c r="F108" t="n">
        <v>859.3102416992188</v>
      </c>
      <c r="G108" t="n">
        <v>726.4337768554688</v>
      </c>
      <c r="H108" t="n">
        <v>8175.88427734375</v>
      </c>
      <c r="I108" t="n">
        <v>138.462158203125</v>
      </c>
      <c r="J108" t="n">
        <v>225.2318878173828</v>
      </c>
      <c r="K108" t="n">
        <v>93.716796875</v>
      </c>
      <c r="M108" t="n">
        <v>2988.05322265625</v>
      </c>
      <c r="N108" t="n">
        <v>451.07861328125</v>
      </c>
      <c r="O108" t="n">
        <v>2094.402099609375</v>
      </c>
      <c r="Q108" t="n">
        <v>424.4241027832031</v>
      </c>
      <c r="R108" t="n">
        <v>1083.212768554688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219.9174194335938</v>
      </c>
      <c r="C109" t="n">
        <v>680.7647094726562</v>
      </c>
      <c r="E109" t="n">
        <v>876.3431396484375</v>
      </c>
      <c r="F109" t="n">
        <v>895.081787109375</v>
      </c>
      <c r="G109" t="n">
        <v>729.55322265625</v>
      </c>
      <c r="H109" t="n">
        <v>8256.2763671875</v>
      </c>
      <c r="I109" t="n">
        <v>138.4041595458984</v>
      </c>
      <c r="J109" t="n">
        <v>225.2802124023438</v>
      </c>
      <c r="K109" t="n">
        <v>90.10350799560547</v>
      </c>
      <c r="M109" t="n">
        <v>3008.197998046875</v>
      </c>
      <c r="N109" t="n">
        <v>459.348876953125</v>
      </c>
      <c r="O109" t="n">
        <v>2105.076416015625</v>
      </c>
      <c r="Q109" t="n">
        <v>417.4583435058594</v>
      </c>
      <c r="R109" t="n">
        <v>1080.472290039062</v>
      </c>
      <c r="S109" t="n">
        <v>127.75</v>
      </c>
      <c r="T109" t="n">
        <v>982.1218872070312</v>
      </c>
    </row>
    <row r="110">
      <c r="A110" s="2" t="n">
        <v>44722</v>
      </c>
      <c r="B110" t="n">
        <v>217.0108032226562</v>
      </c>
      <c r="C110" t="n">
        <v>701.7158813476562</v>
      </c>
      <c r="E110" t="n">
        <v>878.8558349609375</v>
      </c>
      <c r="F110" t="n">
        <v>905.4393310546875</v>
      </c>
      <c r="G110" t="n">
        <v>731.6807250976562</v>
      </c>
      <c r="H110" t="n">
        <v>8170.14013671875</v>
      </c>
      <c r="I110" t="n">
        <v>137.0412292480469</v>
      </c>
      <c r="J110" t="n">
        <v>222.5735626220703</v>
      </c>
      <c r="K110" t="n">
        <v>88.27961730957031</v>
      </c>
      <c r="M110" t="n">
        <v>2949.212158203125</v>
      </c>
      <c r="N110" t="n">
        <v>451.0287780761719</v>
      </c>
      <c r="O110" t="n">
        <v>2107.585205078125</v>
      </c>
      <c r="Q110" t="n">
        <v>417.0199279785156</v>
      </c>
      <c r="R110" t="n">
        <v>1109.421142578125</v>
      </c>
      <c r="S110" t="n">
        <v>140.5</v>
      </c>
      <c r="T110" t="n">
        <v>975.1952514648438</v>
      </c>
    </row>
    <row r="111">
      <c r="A111" s="2" t="n">
        <v>44725</v>
      </c>
      <c r="B111" t="n">
        <v>212.9710845947266</v>
      </c>
      <c r="C111" t="n">
        <v>666.7808227539062</v>
      </c>
      <c r="E111" t="n">
        <v>843.537841796875</v>
      </c>
      <c r="F111" t="n">
        <v>879.47412109375</v>
      </c>
      <c r="G111" t="n">
        <v>711.7109375</v>
      </c>
      <c r="H111" t="n">
        <v>8036.3271484375</v>
      </c>
      <c r="I111" t="n">
        <v>134.7890472412109</v>
      </c>
      <c r="J111" t="n">
        <v>212.1819763183594</v>
      </c>
      <c r="K111" t="n">
        <v>85.5416259765625</v>
      </c>
      <c r="M111" t="n">
        <v>2826.0615234375</v>
      </c>
      <c r="N111" t="n">
        <v>429.3566589355469</v>
      </c>
      <c r="O111" t="n">
        <v>2068.3798828125</v>
      </c>
      <c r="Q111" t="n">
        <v>396.2201232910156</v>
      </c>
      <c r="R111" t="n">
        <v>1082.863891601562</v>
      </c>
      <c r="S111" t="n">
        <v>136.5500030517578</v>
      </c>
      <c r="T111" t="n">
        <v>963.405029296875</v>
      </c>
    </row>
    <row r="112">
      <c r="A112" s="2" t="n">
        <v>44726</v>
      </c>
      <c r="B112" t="n">
        <v>213.2174377441406</v>
      </c>
      <c r="C112" t="n">
        <v>655.7616577148438</v>
      </c>
      <c r="E112" t="n">
        <v>845.4456787109375</v>
      </c>
      <c r="F112" t="n">
        <v>879.1400146484375</v>
      </c>
      <c r="G112" t="n">
        <v>711.6141357421875</v>
      </c>
      <c r="H112" t="n">
        <v>7964.8623046875</v>
      </c>
      <c r="I112" t="n">
        <v>135.0113525390625</v>
      </c>
      <c r="J112" t="n">
        <v>213.0519561767578</v>
      </c>
      <c r="K112" t="n">
        <v>85.90381622314453</v>
      </c>
      <c r="M112" t="n">
        <v>2818.1171875</v>
      </c>
      <c r="N112" t="n">
        <v>443.8047180175781</v>
      </c>
      <c r="O112" t="n">
        <v>2067.986572265625</v>
      </c>
      <c r="Q112" t="n">
        <v>394.7100524902344</v>
      </c>
      <c r="R112" t="n">
        <v>1065.723754882812</v>
      </c>
      <c r="S112" t="n">
        <v>131.3999938964844</v>
      </c>
      <c r="T112" t="n">
        <v>969.2509155273438</v>
      </c>
    </row>
    <row r="113">
      <c r="A113" s="2" t="n">
        <v>44727</v>
      </c>
      <c r="B113" t="n">
        <v>218.7843322753906</v>
      </c>
      <c r="C113" t="n">
        <v>677.6517944335938</v>
      </c>
      <c r="E113" t="n">
        <v>823.5534057617188</v>
      </c>
      <c r="F113" t="n">
        <v>835.610107421875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87.21262359619141</v>
      </c>
      <c r="M113" t="n">
        <v>2814.38720703125</v>
      </c>
      <c r="N113" t="n">
        <v>448.13916015625</v>
      </c>
      <c r="O113" t="n">
        <v>2070.9873046875</v>
      </c>
      <c r="Q113" t="n">
        <v>403.429443359375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211.0990753173828</v>
      </c>
      <c r="C114" t="n">
        <v>643.8037719726562</v>
      </c>
      <c r="E114" t="n">
        <v>805.6244506835938</v>
      </c>
      <c r="F114" t="n">
        <v>835.2760620117188</v>
      </c>
      <c r="G114" t="n">
        <v>701.0731811523438</v>
      </c>
      <c r="H114" t="n">
        <v>7628.533203125</v>
      </c>
      <c r="I114" t="n">
        <v>129.8834991455078</v>
      </c>
      <c r="J114" t="n">
        <v>204.4285583496094</v>
      </c>
      <c r="K114" t="n">
        <v>81.95468902587891</v>
      </c>
      <c r="M114" t="n">
        <v>2757.94677734375</v>
      </c>
      <c r="N114" t="n">
        <v>427.1147155761719</v>
      </c>
      <c r="O114" t="n">
        <v>2027.600708007812</v>
      </c>
      <c r="Q114" t="n">
        <v>382.8244323730469</v>
      </c>
      <c r="R114" t="n">
        <v>1074.2939453125</v>
      </c>
      <c r="S114" t="n">
        <v>119.75</v>
      </c>
      <c r="T114" t="n">
        <v>938.7438354492188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688.2112426757812</v>
      </c>
      <c r="H115" t="n">
        <v>7457.6240234375</v>
      </c>
      <c r="I115" t="n">
        <v>126.4326858520508</v>
      </c>
      <c r="J115" t="n">
        <v>204.9157562255859</v>
      </c>
      <c r="K115" t="n">
        <v>82.40912628173828</v>
      </c>
      <c r="M115" t="n">
        <v>2711.336669921875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582.0372924804688</v>
      </c>
      <c r="E116" t="n">
        <v>748.4876098632812</v>
      </c>
      <c r="F116" t="n">
        <v>831.2190551757812</v>
      </c>
      <c r="G116" t="n">
        <v>693.2398681640625</v>
      </c>
      <c r="H116" t="n">
        <v>6924.99365234375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1929.956665039062</v>
      </c>
      <c r="Q116" t="n">
        <v>372.8385620117188</v>
      </c>
      <c r="R116" t="n">
        <v>1045.14599609375</v>
      </c>
      <c r="S116" t="n">
        <v>109.25</v>
      </c>
      <c r="T116" t="n">
        <v>929.4099731445312</v>
      </c>
    </row>
    <row r="117">
      <c r="A117" s="2" t="n">
        <v>44733</v>
      </c>
      <c r="B117" t="n">
        <v>218.7843322753906</v>
      </c>
      <c r="C117" t="n">
        <v>573.4625854492188</v>
      </c>
      <c r="E117" t="n">
        <v>775.0980834960938</v>
      </c>
      <c r="F117" t="n">
        <v>845.5380859375</v>
      </c>
      <c r="G117" t="n">
        <v>703.2974853515625</v>
      </c>
      <c r="H117" t="n">
        <v>7208.251953125</v>
      </c>
      <c r="I117" t="n">
        <v>124.8571166992188</v>
      </c>
      <c r="J117" t="n">
        <v>199.3129730224609</v>
      </c>
      <c r="K117" t="n">
        <v>80.41866302490234</v>
      </c>
      <c r="M117" t="n">
        <v>2819.346435546875</v>
      </c>
      <c r="N117" t="n">
        <v>428.4598999023438</v>
      </c>
      <c r="O117" t="n">
        <v>2044.473388671875</v>
      </c>
      <c r="Q117" t="n">
        <v>387.3546142578125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212.3190307617188</v>
      </c>
      <c r="C118" t="n">
        <v>576.0399780273438</v>
      </c>
      <c r="E118" t="n">
        <v>749.5255126953125</v>
      </c>
      <c r="F118" t="n">
        <v>853.4134521484375</v>
      </c>
      <c r="G118" t="n">
        <v>685.6002197265625</v>
      </c>
      <c r="H118" t="n">
        <v>7151.6474609375</v>
      </c>
      <c r="I118" t="n">
        <v>122.9818954467773</v>
      </c>
      <c r="J118" t="n">
        <v>196.1461639404297</v>
      </c>
      <c r="K118" t="n">
        <v>76.17413330078125</v>
      </c>
      <c r="M118" t="n">
        <v>2829.00244140625</v>
      </c>
      <c r="N118" t="n">
        <v>423.5276184082031</v>
      </c>
      <c r="O118" t="n">
        <v>1998.332275390625</v>
      </c>
      <c r="Q118" t="n">
        <v>382.9705505371094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579.9555053710938</v>
      </c>
      <c r="E119" t="n">
        <v>747.9686279296875</v>
      </c>
      <c r="F119" t="n">
        <v>861.5753784179688</v>
      </c>
      <c r="G119" t="n">
        <v>694.7872314453125</v>
      </c>
      <c r="H119" t="n">
        <v>7433.951171875</v>
      </c>
      <c r="I119" t="n">
        <v>123.1510467529297</v>
      </c>
      <c r="J119" t="n">
        <v>197.75390625</v>
      </c>
      <c r="K119" t="n">
        <v>76.46498107910156</v>
      </c>
      <c r="M119" t="n">
        <v>2904.358154296875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2012.499145507812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767.784912109375</v>
      </c>
      <c r="F121" t="n">
        <v>887.2063598632812</v>
      </c>
      <c r="G121" t="n">
        <v>705.3766479492188</v>
      </c>
      <c r="H121" t="n">
        <v>7628.24609375</v>
      </c>
      <c r="I121" t="n">
        <v>130.0623016357422</v>
      </c>
      <c r="J121" t="n">
        <v>202.8207702636719</v>
      </c>
      <c r="K121" t="n">
        <v>78.87808990478516</v>
      </c>
      <c r="M121" t="n">
        <v>2909.537353515625</v>
      </c>
      <c r="N121" t="n">
        <v>439.7692565917969</v>
      </c>
      <c r="O121" t="n">
        <v>2007.284912109375</v>
      </c>
      <c r="Q121" t="n">
        <v>403.8191223144531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7671.29541015625</v>
      </c>
      <c r="I122" t="n">
        <v>129.6756591796875</v>
      </c>
      <c r="J122" t="n">
        <v>203.3079833984375</v>
      </c>
      <c r="K122" t="n">
        <v>79.88242340087891</v>
      </c>
      <c r="M122" t="n">
        <v>2912.564453125</v>
      </c>
      <c r="N122" t="n">
        <v>439.0717468261719</v>
      </c>
      <c r="O122" t="n">
        <v>1936.2041015625</v>
      </c>
      <c r="Q122" t="n">
        <v>406.3521423339844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228.7537384033203</v>
      </c>
      <c r="C123" t="n">
        <v>592.7927856445312</v>
      </c>
      <c r="E123" t="n">
        <v>761.2738647460938</v>
      </c>
      <c r="F123" t="n">
        <v>882.672119140625</v>
      </c>
      <c r="G123" t="n">
        <v>696.2861938476562</v>
      </c>
      <c r="H123" t="n">
        <v>7814.1416015625</v>
      </c>
      <c r="I123" t="n">
        <v>128.7767333984375</v>
      </c>
      <c r="J123" t="n">
        <v>201.9925537109375</v>
      </c>
      <c r="K123" t="n">
        <v>80.12782287597656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748.6292114257812</v>
      </c>
      <c r="F124" t="n">
        <v>872.7442016601562</v>
      </c>
      <c r="G124" t="n">
        <v>683.0857543945312</v>
      </c>
      <c r="H124" t="n">
        <v>7799.060546875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401.1886901855469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587.1919555664062</v>
      </c>
      <c r="E125" t="n">
        <v>750.516357421875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201.7002258300781</v>
      </c>
      <c r="K125" t="n">
        <v>79.33254241943359</v>
      </c>
      <c r="M125" t="n">
        <v>2909.888671875</v>
      </c>
      <c r="N125" t="n">
        <v>445.4986572265625</v>
      </c>
      <c r="O125" t="n">
        <v>1914.707641601562</v>
      </c>
      <c r="Q125" t="n">
        <v>402.0654907226562</v>
      </c>
      <c r="R125" t="n">
        <v>1069.809692382812</v>
      </c>
      <c r="S125" t="n">
        <v>119.0999984741211</v>
      </c>
      <c r="T125" t="n">
        <v>939.7263793945312</v>
      </c>
    </row>
    <row r="126">
      <c r="A126" s="2" t="n">
        <v>44746</v>
      </c>
      <c r="B126" t="n">
        <v>229.1485748291016</v>
      </c>
      <c r="C126" t="n">
        <v>600.2275390625</v>
      </c>
      <c r="E126" t="n">
        <v>758.0654296875</v>
      </c>
      <c r="F126" t="n">
        <v>904.5323486328125</v>
      </c>
      <c r="G126" t="n">
        <v>706.1019287109375</v>
      </c>
      <c r="H126" t="n">
        <v>7713.96337890625</v>
      </c>
      <c r="I126" t="n">
        <v>129.4050140380859</v>
      </c>
      <c r="J126" t="n">
        <v>206.0363006591797</v>
      </c>
      <c r="K126" t="n">
        <v>77.66926574707031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1114.303955078125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906.441650390625</v>
      </c>
      <c r="G127" t="n">
        <v>705.0381469726562</v>
      </c>
      <c r="H127" t="n">
        <v>7639.3193359375</v>
      </c>
      <c r="I127" t="n">
        <v>129.0473785400391</v>
      </c>
      <c r="J127" t="n">
        <v>207.3517303466797</v>
      </c>
      <c r="K127" t="n">
        <v>78.17824554443359</v>
      </c>
      <c r="M127" t="n">
        <v>2823.1650390625</v>
      </c>
      <c r="N127" t="n">
        <v>447.5911254882812</v>
      </c>
      <c r="O127" t="n">
        <v>1922.627319335938</v>
      </c>
      <c r="Q127" t="n">
        <v>401.383544921875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77.99647521972656</v>
      </c>
      <c r="M128" t="n">
        <v>2862.181884765625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240.944091796875</v>
      </c>
      <c r="C129" t="n">
        <v>607.116943359375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209.0569305419922</v>
      </c>
      <c r="K129" t="n">
        <v>81.80017852783203</v>
      </c>
      <c r="M129" t="n">
        <v>2885.9697265625</v>
      </c>
      <c r="N129" t="n">
        <v>445.3491821289062</v>
      </c>
      <c r="O129" t="n">
        <v>2093.073974609375</v>
      </c>
      <c r="Q129" t="n">
        <v>419.747802734375</v>
      </c>
      <c r="R129" t="n">
        <v>1166.4716796875</v>
      </c>
      <c r="S129" t="n">
        <v>123.4499969482422</v>
      </c>
      <c r="T129" t="n">
        <v>955.2991943359375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789.2996826171875</v>
      </c>
      <c r="F130" t="n">
        <v>930.3065795898438</v>
      </c>
      <c r="G130" t="n">
        <v>736.3226928710938</v>
      </c>
      <c r="H130" t="n">
        <v>7629.72607421875</v>
      </c>
      <c r="I130" t="n">
        <v>134.2284088134766</v>
      </c>
      <c r="J130" t="n">
        <v>214.4161224365234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430.1720886230469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613.5108642578125</v>
      </c>
      <c r="E131" t="n">
        <v>795.57470703125</v>
      </c>
      <c r="F131" t="n">
        <v>953.7898559570312</v>
      </c>
      <c r="G131" t="n">
        <v>740.6744995117188</v>
      </c>
      <c r="H131" t="n">
        <v>7680.17333984375</v>
      </c>
      <c r="I131" t="n">
        <v>134.3009185791016</v>
      </c>
      <c r="J131" t="n">
        <v>215.0981903076172</v>
      </c>
      <c r="K131" t="n">
        <v>82.95901489257812</v>
      </c>
      <c r="M131" t="n">
        <v>2733.194091796875</v>
      </c>
      <c r="N131" t="n">
        <v>457.3062133789062</v>
      </c>
      <c r="O131" t="n">
        <v>2136.1201171875</v>
      </c>
      <c r="Q131" t="n">
        <v>425.7880249023438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787.9785766601562</v>
      </c>
      <c r="F132" t="n">
        <v>948.4917602539062</v>
      </c>
      <c r="G132" t="n">
        <v>731.5357055664062</v>
      </c>
      <c r="H132" t="n">
        <v>7596.17431640625</v>
      </c>
      <c r="I132" t="n">
        <v>132.7011566162109</v>
      </c>
      <c r="J132" t="n">
        <v>215.8289794921875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419.4555053710938</v>
      </c>
      <c r="R132" t="n">
        <v>1191.783203125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2667.317138671875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240.8453674316406</v>
      </c>
      <c r="C134" t="n">
        <v>617.87255859375</v>
      </c>
      <c r="E134" t="n">
        <v>793.7347412109375</v>
      </c>
      <c r="F134" t="n">
        <v>921.3334350585938</v>
      </c>
      <c r="G134" t="n">
        <v>740.6260375976562</v>
      </c>
      <c r="H134" t="n">
        <v>7444.9287109375</v>
      </c>
      <c r="I134" t="n">
        <v>131.4542388916016</v>
      </c>
      <c r="J134" t="n">
        <v>215.6828308105469</v>
      </c>
      <c r="K134" t="n">
        <v>82.52729797363281</v>
      </c>
      <c r="M134" t="n">
        <v>2639.154296875</v>
      </c>
      <c r="N134" t="n">
        <v>464.2811584472656</v>
      </c>
      <c r="O134" t="n">
        <v>2100.42919921875</v>
      </c>
      <c r="Q134" t="n">
        <v>417.0199279785156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806.3322143554688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219.2393798828125</v>
      </c>
      <c r="K135" t="n">
        <v>80.32777404785156</v>
      </c>
      <c r="M135" t="n">
        <v>2635.501708984375</v>
      </c>
      <c r="N135" t="n">
        <v>471.1065979003906</v>
      </c>
      <c r="O135" t="n">
        <v>2161.888671875</v>
      </c>
      <c r="Q135" t="n">
        <v>428.8568725585938</v>
      </c>
      <c r="R135" t="n">
        <v>1206.481567382812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768.1873779296875</v>
      </c>
      <c r="H136" t="n">
        <v>7735.5830078125</v>
      </c>
      <c r="I136" t="n">
        <v>137.8193664550781</v>
      </c>
      <c r="J136" t="n">
        <v>221.9676971435547</v>
      </c>
      <c r="K136" t="n">
        <v>82.19100189208984</v>
      </c>
      <c r="M136" t="n">
        <v>2696.14013671875</v>
      </c>
      <c r="N136" t="n">
        <v>474.444580078125</v>
      </c>
      <c r="O136" t="n">
        <v>2209.031982421875</v>
      </c>
      <c r="Q136" t="n">
        <v>439.2811279296875</v>
      </c>
      <c r="R136" t="n">
        <v>1204.339111328125</v>
      </c>
      <c r="S136" t="n">
        <v>118.25</v>
      </c>
      <c r="T136" t="n">
        <v>1016.608154296875</v>
      </c>
    </row>
    <row r="137">
      <c r="A137" s="2" t="n">
        <v>44761</v>
      </c>
      <c r="B137" t="n">
        <v>247.6561737060547</v>
      </c>
      <c r="C137" t="n">
        <v>648.9991455078125</v>
      </c>
      <c r="E137" t="n">
        <v>809.3517456054688</v>
      </c>
      <c r="F137" t="n">
        <v>949.9714965820312</v>
      </c>
      <c r="G137" t="n">
        <v>761.3213500976562</v>
      </c>
      <c r="H137" t="n">
        <v>7712.05419921875</v>
      </c>
      <c r="I137" t="n">
        <v>136.7995910644531</v>
      </c>
      <c r="J137" t="n">
        <v>222.1625823974609</v>
      </c>
      <c r="K137" t="n">
        <v>83.56797027587891</v>
      </c>
      <c r="M137" t="n">
        <v>2705.60107421875</v>
      </c>
      <c r="N137" t="n">
        <v>487.9958801269531</v>
      </c>
      <c r="O137" t="n">
        <v>2212.734375</v>
      </c>
      <c r="Q137" t="n">
        <v>437.4788208007812</v>
      </c>
      <c r="R137" t="n">
        <v>1198.061157226562</v>
      </c>
      <c r="S137" t="n">
        <v>118.0500030517578</v>
      </c>
      <c r="T137" t="n">
        <v>1034.440795898438</v>
      </c>
    </row>
    <row r="138">
      <c r="A138" s="2" t="n">
        <v>44762</v>
      </c>
      <c r="B138" t="n">
        <v>248.0016326904297</v>
      </c>
      <c r="C138" t="n">
        <v>656.0867309570312</v>
      </c>
      <c r="E138" t="n">
        <v>813.9755249023438</v>
      </c>
      <c r="F138" t="n">
        <v>934.4591674804688</v>
      </c>
      <c r="G138" t="n">
        <v>768.8160400390625</v>
      </c>
      <c r="H138" t="n">
        <v>7744.8896484375</v>
      </c>
      <c r="I138" t="n">
        <v>138.2204895019531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2242.353271484375</v>
      </c>
      <c r="Q138" t="n">
        <v>441.7654724121094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667.5363159179688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138.7617950439453</v>
      </c>
      <c r="J139" t="n">
        <v>224.2088165283203</v>
      </c>
      <c r="K139" t="n">
        <v>84.91767883300781</v>
      </c>
      <c r="M139" t="n">
        <v>2796.293212890625</v>
      </c>
      <c r="N139" t="n">
        <v>493.9245910644531</v>
      </c>
      <c r="O139" t="n">
        <v>2259.53271484375</v>
      </c>
      <c r="Q139" t="n">
        <v>443.1293640136719</v>
      </c>
      <c r="R139" t="n">
        <v>1216.29736328125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821.6661376953125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224.9396057128906</v>
      </c>
      <c r="K140" t="n">
        <v>85.07673645019531</v>
      </c>
      <c r="M140" t="n">
        <v>2790.749267578125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652.3200073242188</v>
      </c>
      <c r="E141" t="n">
        <v>842.3788452148438</v>
      </c>
      <c r="F141" t="n">
        <v>1007.62939453125</v>
      </c>
      <c r="G141" t="n">
        <v>781.3394775390625</v>
      </c>
      <c r="H141" t="n">
        <v>8141.5947265625</v>
      </c>
      <c r="I141" t="n">
        <v>139.2596130371094</v>
      </c>
      <c r="J141" t="n">
        <v>226.54736328125</v>
      </c>
      <c r="K141" t="n">
        <v>87.31714630126953</v>
      </c>
      <c r="M141" t="n">
        <v>2787.00830078125</v>
      </c>
      <c r="N141" t="n">
        <v>471.1065979003906</v>
      </c>
      <c r="O141" t="n">
        <v>2299.271484375</v>
      </c>
      <c r="Q141" t="n">
        <v>437.9659118652344</v>
      </c>
      <c r="R141" t="n">
        <v>1228.255615234375</v>
      </c>
      <c r="S141" t="n">
        <v>113.0500030517578</v>
      </c>
      <c r="T141" t="n">
        <v>982.1710815429688</v>
      </c>
    </row>
    <row r="142">
      <c r="A142" s="2" t="n">
        <v>44768</v>
      </c>
      <c r="B142" t="n">
        <v>255.207275390625</v>
      </c>
      <c r="C142" t="n">
        <v>640.5731201171875</v>
      </c>
      <c r="E142" t="n">
        <v>822.5155029296875</v>
      </c>
      <c r="F142" t="n">
        <v>994.0740356445312</v>
      </c>
      <c r="G142" t="n">
        <v>764.8026733398438</v>
      </c>
      <c r="H142" t="n">
        <v>7981.13720703125</v>
      </c>
      <c r="I142" t="n">
        <v>136.7222747802734</v>
      </c>
      <c r="J142" t="n">
        <v>220.3599243164062</v>
      </c>
      <c r="K142" t="n">
        <v>86.29918670654297</v>
      </c>
      <c r="M142" t="n">
        <v>2742.256103515625</v>
      </c>
      <c r="N142" t="n">
        <v>463.3345336914062</v>
      </c>
      <c r="O142" t="n">
        <v>2264.073974609375</v>
      </c>
      <c r="Q142" t="n">
        <v>429.7823791503906</v>
      </c>
      <c r="R142" t="n">
        <v>1227.209228515625</v>
      </c>
      <c r="S142" t="n">
        <v>113.25</v>
      </c>
      <c r="T142" t="n">
        <v>960.3101196289062</v>
      </c>
    </row>
    <row r="143">
      <c r="A143" s="2" t="n">
        <v>44769</v>
      </c>
      <c r="B143" t="n">
        <v>257.0827026367188</v>
      </c>
      <c r="C143" t="n">
        <v>636.459228515625</v>
      </c>
      <c r="E143" t="n">
        <v>829.0736694335938</v>
      </c>
      <c r="F143" t="n">
        <v>988.2509155273438</v>
      </c>
      <c r="G143" t="n">
        <v>775.1986083984375</v>
      </c>
      <c r="H143" t="n">
        <v>8095.77734375</v>
      </c>
      <c r="I143" t="n">
        <v>140.7481842041016</v>
      </c>
      <c r="J143" t="n">
        <v>212.4185943603516</v>
      </c>
      <c r="K143" t="n">
        <v>87.19899749755859</v>
      </c>
      <c r="M143" t="n">
        <v>2806.458740234375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952.1060180664062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987.1055297851562</v>
      </c>
      <c r="G144" t="n">
        <v>780.033935546875</v>
      </c>
      <c r="H144" t="n">
        <v>8170.80224609375</v>
      </c>
      <c r="I144" t="n">
        <v>142.4977569580078</v>
      </c>
      <c r="J144" t="n">
        <v>212.5647583007812</v>
      </c>
      <c r="K144" t="n">
        <v>91.20719909667969</v>
      </c>
      <c r="M144" t="n">
        <v>2869.516845703125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259.4517211914062</v>
      </c>
      <c r="C145" t="n">
        <v>641.9113159179688</v>
      </c>
      <c r="E145" t="n">
        <v>858.6092529296875</v>
      </c>
      <c r="F145" t="n">
        <v>998.41748046875</v>
      </c>
      <c r="G145" t="n">
        <v>784.9176635742188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2905.952392578125</v>
      </c>
      <c r="N145" t="n">
        <v>467.8682250976562</v>
      </c>
      <c r="O145" t="n">
        <v>2322.1767578125</v>
      </c>
      <c r="Q145" t="n">
        <v>438.0146484375</v>
      </c>
      <c r="R145" t="n">
        <v>1264.180053710938</v>
      </c>
      <c r="S145" t="n">
        <v>107.6999969482422</v>
      </c>
      <c r="T145" t="n">
        <v>987.1818237304688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1001.567626953125</v>
      </c>
      <c r="G146" t="n">
        <v>784.3856811523438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2903.22412109375</v>
      </c>
      <c r="N146" t="n">
        <v>473.7471313476562</v>
      </c>
      <c r="O146" t="n">
        <v>2346.069091796875</v>
      </c>
      <c r="Q146" t="n">
        <v>466.8518981933594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665.1076049804688</v>
      </c>
      <c r="E147" t="n">
        <v>889.7963256835938</v>
      </c>
      <c r="F147" t="n">
        <v>1010.779541015625</v>
      </c>
      <c r="G147" t="n">
        <v>784.8693237304688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2897.06298828125</v>
      </c>
      <c r="N147" t="n">
        <v>494.4725952148438</v>
      </c>
      <c r="O147" t="n">
        <v>2354.65869140625</v>
      </c>
      <c r="Q147" t="n">
        <v>463.9779052734375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270.4081726074219</v>
      </c>
      <c r="C148" t="n">
        <v>652.0225219726562</v>
      </c>
      <c r="E148" t="n">
        <v>885.078125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226.54736328125</v>
      </c>
      <c r="K148" t="n">
        <v>97.29676055908203</v>
      </c>
      <c r="M148" t="n">
        <v>2939.043212890625</v>
      </c>
      <c r="N148" t="n">
        <v>507.4260559082031</v>
      </c>
      <c r="O148" t="n">
        <v>2385.709228515625</v>
      </c>
      <c r="Q148" t="n">
        <v>455.7456359863281</v>
      </c>
      <c r="R148" t="n">
        <v>1304.190063476562</v>
      </c>
      <c r="S148" t="n">
        <v>111</v>
      </c>
      <c r="T148" t="n">
        <v>965.0261840820312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897.2037963867188</v>
      </c>
      <c r="F149" t="n">
        <v>1003.333740234375</v>
      </c>
      <c r="G149" t="n">
        <v>763.2554321289062</v>
      </c>
      <c r="H149" t="n">
        <v>8549.4658203125</v>
      </c>
      <c r="I149" t="n">
        <v>141.9757995605469</v>
      </c>
      <c r="J149" t="n">
        <v>221.821533203125</v>
      </c>
      <c r="K149" t="n">
        <v>97.88755035400391</v>
      </c>
      <c r="M149" t="n">
        <v>2952.640625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895.0333862304688</v>
      </c>
      <c r="F150" t="n">
        <v>1051.35009765625</v>
      </c>
      <c r="G150" t="n">
        <v>758.9519653320312</v>
      </c>
      <c r="H150" t="n">
        <v>8885.365234375</v>
      </c>
      <c r="I150" t="n">
        <v>142.3914337158203</v>
      </c>
      <c r="J150" t="n">
        <v>226.1576232910156</v>
      </c>
      <c r="K150" t="n">
        <v>97.56944274902344</v>
      </c>
      <c r="M150" t="n">
        <v>2961.529541015625</v>
      </c>
      <c r="N150" t="n">
        <v>496.11669921875</v>
      </c>
      <c r="O150" t="n">
        <v>2401.901123046875</v>
      </c>
      <c r="Q150" t="n">
        <v>453.2613525390625</v>
      </c>
      <c r="R150" t="n">
        <v>1311.315063476562</v>
      </c>
      <c r="S150" t="n">
        <v>111.8499984741211</v>
      </c>
      <c r="T150" t="n">
        <v>955.9378662109375</v>
      </c>
    </row>
    <row r="151">
      <c r="A151" s="2" t="n">
        <v>44781</v>
      </c>
      <c r="B151" t="n">
        <v>267.3482360839844</v>
      </c>
      <c r="C151" t="n">
        <v>643.2991943359375</v>
      </c>
      <c r="E151" t="n">
        <v>903.0543212890625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222.4061889648438</v>
      </c>
      <c r="K151" t="n">
        <v>97.43310546875</v>
      </c>
      <c r="M151" t="n">
        <v>2969.802734375</v>
      </c>
      <c r="N151" t="n">
        <v>483.412353515625</v>
      </c>
      <c r="O151" t="n">
        <v>2415.87109375</v>
      </c>
      <c r="Q151" t="n">
        <v>456.18408203125</v>
      </c>
      <c r="R151" t="n">
        <v>1314.055541992188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1013.600524902344</v>
      </c>
      <c r="F152" t="n">
        <v>1034.405883789062</v>
      </c>
      <c r="G152" t="n">
        <v>764.5125732421875</v>
      </c>
      <c r="H152" t="n">
        <v>9031.314453125</v>
      </c>
      <c r="I152" t="n">
        <v>142.3382720947266</v>
      </c>
      <c r="J152" t="n">
        <v>222.6497802734375</v>
      </c>
      <c r="K152" t="n">
        <v>99.25088500976562</v>
      </c>
      <c r="M152" t="n">
        <v>2952.024658203125</v>
      </c>
      <c r="N152" t="n">
        <v>474.8431701660156</v>
      </c>
      <c r="O152" t="n">
        <v>2402.69091796875</v>
      </c>
      <c r="Q152" t="n">
        <v>463.2959899902344</v>
      </c>
      <c r="R152" t="n">
        <v>1306.681518554688</v>
      </c>
      <c r="S152" t="n">
        <v>106.5999984741211</v>
      </c>
      <c r="T152" t="n">
        <v>956.9204711914062</v>
      </c>
    </row>
    <row r="153">
      <c r="A153" s="2" t="n">
        <v>44784</v>
      </c>
      <c r="B153" t="n">
        <v>273.6161499023438</v>
      </c>
      <c r="C153" t="n">
        <v>653.0137939453125</v>
      </c>
      <c r="E153" t="n">
        <v>1014.968811035156</v>
      </c>
      <c r="F153" t="n">
        <v>1044.333740234375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3012.0908203125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1055.828002929688</v>
      </c>
      <c r="F154" t="n">
        <v>1044.715698242188</v>
      </c>
      <c r="G154" t="n">
        <v>738.30517578125</v>
      </c>
      <c r="H154" t="n">
        <v>9772.556640625</v>
      </c>
      <c r="I154" t="n">
        <v>144.4551544189453</v>
      </c>
      <c r="J154" t="n">
        <v>226.4499206542969</v>
      </c>
      <c r="K154" t="n">
        <v>102.3865661621094</v>
      </c>
      <c r="M154" t="n">
        <v>2993.653076171875</v>
      </c>
      <c r="N154" t="n">
        <v>465.1280822753906</v>
      </c>
      <c r="O154" t="n">
        <v>2440.5537109375</v>
      </c>
      <c r="Q154" t="n">
        <v>465.2444152832031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10098.099609375</v>
      </c>
      <c r="I155" t="n">
        <v>145.8180541992188</v>
      </c>
      <c r="J155" t="n">
        <v>229.9577484130859</v>
      </c>
      <c r="K155" t="n">
        <v>102.7046661376953</v>
      </c>
      <c r="M155" t="n">
        <v>2985.86376953125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767.3654174804688</v>
      </c>
      <c r="H156" t="n">
        <v>10199.0908203125</v>
      </c>
      <c r="I156" t="n">
        <v>144.9287872314453</v>
      </c>
      <c r="J156" t="n">
        <v>231.2244720458984</v>
      </c>
      <c r="K156" t="n">
        <v>102.2502212524414</v>
      </c>
      <c r="M156" t="n">
        <v>2993.256591796875</v>
      </c>
      <c r="N156" t="n">
        <v>481.12060546875</v>
      </c>
      <c r="O156" t="n">
        <v>2460.546630859375</v>
      </c>
      <c r="Q156" t="n">
        <v>472.8921203613281</v>
      </c>
      <c r="R156" t="n">
        <v>1469.561767578125</v>
      </c>
      <c r="S156" t="n">
        <v>108.5</v>
      </c>
      <c r="T156" t="n">
        <v>1009.681518554688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1055.214599609375</v>
      </c>
      <c r="F157" t="n">
        <v>1037.078735351562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102.2956695556641</v>
      </c>
      <c r="M157" t="n">
        <v>2975.78662109375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1026.777221679688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1060.7822265625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263.8934936523438</v>
      </c>
      <c r="C159" t="n">
        <v>775.8844604492188</v>
      </c>
      <c r="E159" t="n">
        <v>1026.198120117188</v>
      </c>
      <c r="F159" t="n">
        <v>1082.47021484375</v>
      </c>
      <c r="G159" t="n">
        <v>767.8005981445312</v>
      </c>
      <c r="H159" t="n">
        <v>9343.6376953125</v>
      </c>
      <c r="I159" t="n">
        <v>144.3053131103516</v>
      </c>
      <c r="J159" t="n">
        <v>218.4111480712891</v>
      </c>
      <c r="K159" t="n">
        <v>95.47898864746094</v>
      </c>
      <c r="M159" t="n">
        <v>2952.288818359375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960.0645141601562</v>
      </c>
    </row>
    <row r="160">
      <c r="A160" s="2" t="n">
        <v>44796</v>
      </c>
      <c r="B160" t="n">
        <v>269.7172546386719</v>
      </c>
      <c r="C160" t="n">
        <v>765.5255126953125</v>
      </c>
      <c r="E160" t="n">
        <v>1039.172973632812</v>
      </c>
      <c r="F160" t="n">
        <v>1098.936889648438</v>
      </c>
      <c r="G160" t="n">
        <v>782.693359375</v>
      </c>
      <c r="H160" t="n">
        <v>9181.4150390625</v>
      </c>
      <c r="I160" t="n">
        <v>144.6726226806641</v>
      </c>
      <c r="J160" t="n">
        <v>225.5242462158203</v>
      </c>
      <c r="K160" t="n">
        <v>97.79665374755859</v>
      </c>
      <c r="M160" t="n">
        <v>2890.727294921875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977.0619506835938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1033.416748046875</v>
      </c>
      <c r="F161" t="n">
        <v>1115.833374023438</v>
      </c>
      <c r="G161" t="n">
        <v>779.1636352539062</v>
      </c>
      <c r="H161" t="n">
        <v>9412.6494140625</v>
      </c>
      <c r="I161" t="n">
        <v>148.6164093017578</v>
      </c>
      <c r="J161" t="n">
        <v>223.7216186523438</v>
      </c>
      <c r="K161" t="n">
        <v>96.84233093261719</v>
      </c>
      <c r="M161" t="n">
        <v>2864.984619140625</v>
      </c>
      <c r="N161" t="n">
        <v>522.8705444335938</v>
      </c>
      <c r="O161" t="n">
        <v>2429.44677734375</v>
      </c>
      <c r="Q161" t="n">
        <v>451.2641906738281</v>
      </c>
      <c r="R161" t="n">
        <v>1340.214233398438</v>
      </c>
      <c r="S161" t="n">
        <v>101.4499969482422</v>
      </c>
      <c r="T161" t="n">
        <v>978.2901611328125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1037.8046875</v>
      </c>
      <c r="F162" t="n">
        <v>1104.807861328125</v>
      </c>
      <c r="G162" t="n">
        <v>775.4404296875</v>
      </c>
      <c r="H162" t="n">
        <v>9217.5439453125</v>
      </c>
      <c r="I162" t="n">
        <v>147.9494323730469</v>
      </c>
      <c r="J162" t="n">
        <v>223.4292907714844</v>
      </c>
      <c r="K162" t="n">
        <v>96.56964874267578</v>
      </c>
      <c r="M162" t="n">
        <v>2832.289306640625</v>
      </c>
      <c r="N162" t="n">
        <v>523.5680541992188</v>
      </c>
      <c r="O162" t="n">
        <v>2435.12353515625</v>
      </c>
      <c r="Q162" t="n">
        <v>447.3673095703125</v>
      </c>
      <c r="R162" t="n">
        <v>1354.663696289062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277.2189636230469</v>
      </c>
      <c r="C163" t="n">
        <v>849.0914306640625</v>
      </c>
      <c r="E163" t="n">
        <v>1047.995849609375</v>
      </c>
      <c r="F163" t="n">
        <v>1115.02197265625</v>
      </c>
      <c r="G163" t="n">
        <v>775.537109375</v>
      </c>
      <c r="H163" t="n">
        <v>8923.9306640625</v>
      </c>
      <c r="I163" t="n">
        <v>149.8150024414062</v>
      </c>
      <c r="J163" t="n">
        <v>229.0807952880859</v>
      </c>
      <c r="K163" t="n">
        <v>97.56944274902344</v>
      </c>
      <c r="M163" t="n">
        <v>2835.809814453125</v>
      </c>
      <c r="N163" t="n">
        <v>544.09423828125</v>
      </c>
      <c r="O163" t="n">
        <v>2500.729736328125</v>
      </c>
      <c r="Q163" t="n">
        <v>453.0665283203125</v>
      </c>
      <c r="R163" t="n">
        <v>1385.7548828125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278.3540954589844</v>
      </c>
      <c r="C164" t="n">
        <v>933.99560546875</v>
      </c>
      <c r="E164" t="n">
        <v>1068.567138671875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95.29720306396484</v>
      </c>
      <c r="M164" t="n">
        <v>2756.909423828125</v>
      </c>
      <c r="N164" t="n">
        <v>607.3668212890625</v>
      </c>
      <c r="O164" t="n">
        <v>2499.545166015625</v>
      </c>
      <c r="Q164" t="n">
        <v>441.6680603027344</v>
      </c>
      <c r="R164" t="n">
        <v>1355.909423828125</v>
      </c>
      <c r="S164" t="n">
        <v>90.40000152587891</v>
      </c>
      <c r="T164" t="n">
        <v>963.3558959960938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1065.877685546875</v>
      </c>
      <c r="F165" t="n">
        <v>1147.66943359375</v>
      </c>
      <c r="G165" t="n">
        <v>782.9835815429688</v>
      </c>
      <c r="H165" t="n">
        <v>8609.1728515625</v>
      </c>
      <c r="I165" t="n">
        <v>154.8510437011719</v>
      </c>
      <c r="J165" t="n">
        <v>230.8834228515625</v>
      </c>
      <c r="K165" t="n">
        <v>98.43288421630859</v>
      </c>
      <c r="M165" t="n">
        <v>2826.08447265625</v>
      </c>
      <c r="N165" t="n">
        <v>613.4450073242188</v>
      </c>
      <c r="O165" t="n">
        <v>2571.568359375</v>
      </c>
      <c r="Q165" t="n">
        <v>458.9606628417969</v>
      </c>
      <c r="R165" t="n">
        <v>1402.346923828125</v>
      </c>
      <c r="S165" t="n">
        <v>108.4499969482422</v>
      </c>
      <c r="T165" t="n">
        <v>983.6939086914062</v>
      </c>
    </row>
    <row r="166">
      <c r="A166" s="2" t="n">
        <v>44805</v>
      </c>
      <c r="B166" t="n">
        <v>290.889892578125</v>
      </c>
      <c r="C166" t="n">
        <v>1029.705078125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157.9780426025391</v>
      </c>
      <c r="J166" t="n">
        <v>231.1270294189453</v>
      </c>
      <c r="K166" t="n">
        <v>96.70599365234375</v>
      </c>
      <c r="M166" t="n">
        <v>2756.161865234375</v>
      </c>
      <c r="N166" t="n">
        <v>654.99560546875</v>
      </c>
      <c r="O166" t="n">
        <v>2588.697998046875</v>
      </c>
      <c r="Q166" t="n">
        <v>454.8688354492188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806.241455078125</v>
      </c>
      <c r="H167" t="n">
        <v>8311.357421875</v>
      </c>
      <c r="I167" t="n">
        <v>159.8822479248047</v>
      </c>
      <c r="J167" t="n">
        <v>229.1782379150391</v>
      </c>
      <c r="K167" t="n">
        <v>95.88800048828125</v>
      </c>
      <c r="M167" t="n">
        <v>2755.01708984375</v>
      </c>
      <c r="N167" t="n">
        <v>652.0562133789062</v>
      </c>
      <c r="O167" t="n">
        <v>2579.417724609375</v>
      </c>
      <c r="Q167" t="n">
        <v>449.8515625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305.9427795410156</v>
      </c>
      <c r="C168" t="n">
        <v>1019.345947265625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2757.657470703125</v>
      </c>
      <c r="N168" t="n">
        <v>651.3587036132812</v>
      </c>
      <c r="O168" t="n">
        <v>2593.97998046875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1056.8662109375</v>
      </c>
      <c r="F169" t="n">
        <v>1190.721923828125</v>
      </c>
      <c r="G169" t="n">
        <v>791.3002319335938</v>
      </c>
      <c r="H169" t="n">
        <v>8444.2294921875</v>
      </c>
      <c r="I169" t="n">
        <v>173.7628021240234</v>
      </c>
      <c r="J169" t="n">
        <v>241.0171508789062</v>
      </c>
      <c r="K169" t="n">
        <v>98.70554351806641</v>
      </c>
      <c r="M169" t="n">
        <v>2752.0693359375</v>
      </c>
      <c r="N169" t="n">
        <v>623.1600952148438</v>
      </c>
      <c r="O169" t="n">
        <v>2598.2255859375</v>
      </c>
      <c r="Q169" t="n">
        <v>445.9546203613281</v>
      </c>
      <c r="R169" t="n">
        <v>1385.107055664062</v>
      </c>
      <c r="S169" t="n">
        <v>122.8499984741211</v>
      </c>
      <c r="T169" t="n">
        <v>968.36669921875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1061.7255859375</v>
      </c>
      <c r="F170" t="n">
        <v>1193.203857421875</v>
      </c>
      <c r="G170" t="n">
        <v>797.924560546875</v>
      </c>
      <c r="H170" t="n">
        <v>8412.4912109375</v>
      </c>
      <c r="I170" t="n">
        <v>172.182373046875</v>
      </c>
      <c r="J170" t="n">
        <v>240.6274108886719</v>
      </c>
      <c r="K170" t="n">
        <v>97.79665374755859</v>
      </c>
      <c r="M170" t="n">
        <v>2771.915771484375</v>
      </c>
      <c r="N170" t="n">
        <v>638.35546875</v>
      </c>
      <c r="O170" t="n">
        <v>2604.248046875</v>
      </c>
      <c r="Q170" t="n">
        <v>434.3612976074219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986.980224609375</v>
      </c>
      <c r="E171" t="n">
        <v>1053.940795898438</v>
      </c>
      <c r="F171" t="n">
        <v>1193.4423828125</v>
      </c>
      <c r="G171" t="n">
        <v>792.1221923828125</v>
      </c>
      <c r="H171" t="n">
        <v>8367.818359375</v>
      </c>
      <c r="I171" t="n">
        <v>172.7575073242188</v>
      </c>
      <c r="J171" t="n">
        <v>238.6298828125</v>
      </c>
      <c r="K171" t="n">
        <v>96.20610046386719</v>
      </c>
      <c r="M171" t="n">
        <v>2789.560302734375</v>
      </c>
      <c r="N171" t="n">
        <v>630.7826538085938</v>
      </c>
      <c r="O171" t="n">
        <v>2593.338134765625</v>
      </c>
      <c r="Q171" t="n">
        <v>430.8053283691406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308.4597473144531</v>
      </c>
      <c r="C172" t="n">
        <v>964.0317993164062</v>
      </c>
      <c r="E172" t="n">
        <v>1050.307861328125</v>
      </c>
      <c r="F172" t="n">
        <v>1192.86962890625</v>
      </c>
      <c r="G172" t="n">
        <v>789.4144287109375</v>
      </c>
      <c r="H172" t="n">
        <v>8415.9267578125</v>
      </c>
      <c r="I172" t="n">
        <v>176.7302703857422</v>
      </c>
      <c r="J172" t="n">
        <v>236.1451721191406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434.4100036621094</v>
      </c>
      <c r="R172" t="n">
        <v>1374.544067382812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1197.404174804688</v>
      </c>
      <c r="G173" t="n">
        <v>798.3114013671875</v>
      </c>
      <c r="H173" t="n">
        <v>8481.408203125</v>
      </c>
      <c r="I173" t="n">
        <v>189.421875</v>
      </c>
      <c r="J173" t="n">
        <v>236.5836486816406</v>
      </c>
      <c r="K173" t="n">
        <v>97.93299102783203</v>
      </c>
      <c r="M173" t="n">
        <v>2854.07080078125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234.8784637451172</v>
      </c>
      <c r="K174" t="n">
        <v>97.93299102783203</v>
      </c>
      <c r="M174" t="n">
        <v>2842.10205078125</v>
      </c>
      <c r="N174" t="n">
        <v>617.580078125</v>
      </c>
      <c r="O174" t="n">
        <v>2671.18701171875</v>
      </c>
      <c r="Q174" t="n">
        <v>445.0290832519531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317.2446594238281</v>
      </c>
      <c r="C175" t="n">
        <v>964.62646484375</v>
      </c>
      <c r="E175" t="n">
        <v>1090.742309570312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2746.21630859375</v>
      </c>
      <c r="N175" t="n">
        <v>612.7973022460938</v>
      </c>
      <c r="O175" t="n">
        <v>2666.299560546875</v>
      </c>
      <c r="Q175" t="n">
        <v>438.5992126464844</v>
      </c>
      <c r="R175" t="n">
        <v>1425.615600585938</v>
      </c>
      <c r="S175" t="n">
        <v>122.6999969482422</v>
      </c>
      <c r="T175" t="n">
        <v>938.6455688476562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1182.894287109375</v>
      </c>
      <c r="G176" t="n">
        <v>809.819580078125</v>
      </c>
      <c r="H176" t="n">
        <v>8481.2646484375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2622.4140625</v>
      </c>
      <c r="Q176" t="n">
        <v>435.7251892089844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769.0093994140625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2647.9111328125</v>
      </c>
      <c r="N177" t="n">
        <v>608.1141357421875</v>
      </c>
      <c r="O177" t="n">
        <v>2578.627685546875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1040.588500976562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226.4012145996094</v>
      </c>
      <c r="K178" t="n">
        <v>93.70664215087891</v>
      </c>
      <c r="M178" t="n">
        <v>2665.600830078125</v>
      </c>
      <c r="N178" t="n">
        <v>592.12158203125</v>
      </c>
      <c r="O178" t="n">
        <v>2586.526123046875</v>
      </c>
      <c r="Q178" t="n">
        <v>414.4869689941406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322.1306762695312</v>
      </c>
      <c r="C179" t="n">
        <v>934.4417724609375</v>
      </c>
      <c r="E179" t="n">
        <v>1050.8740234375</v>
      </c>
      <c r="F179" t="n">
        <v>1164.231689453125</v>
      </c>
      <c r="G179" t="n">
        <v>777.7130737304688</v>
      </c>
      <c r="H179" t="n">
        <v>8496.82421875</v>
      </c>
      <c r="I179" t="n">
        <v>253.3100128173828</v>
      </c>
      <c r="J179" t="n">
        <v>229.2269592285156</v>
      </c>
      <c r="K179" t="n">
        <v>96.16065979003906</v>
      </c>
      <c r="M179" t="n">
        <v>2675.72216796875</v>
      </c>
      <c r="N179" t="n">
        <v>617.9288940429688</v>
      </c>
      <c r="O179" t="n">
        <v>2649.91064453125</v>
      </c>
      <c r="Q179" t="n">
        <v>423.0602111816406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1035.44580078125</v>
      </c>
      <c r="F180" t="n">
        <v>1153.969604492188</v>
      </c>
      <c r="G180" t="n">
        <v>777.7130737304688</v>
      </c>
      <c r="H180" t="n">
        <v>8416.595703125</v>
      </c>
      <c r="I180" t="n">
        <v>239.1926727294922</v>
      </c>
      <c r="J180" t="n">
        <v>225.2806243896484</v>
      </c>
      <c r="K180" t="n">
        <v>94.93364715576172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1456.856323242188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94.16108703613281</v>
      </c>
      <c r="M181" t="n">
        <v>2646.766845703125</v>
      </c>
      <c r="N181" t="n">
        <v>638.6543579101562</v>
      </c>
      <c r="O181" t="n">
        <v>2702.82958984375</v>
      </c>
      <c r="Q181" t="n">
        <v>421.0630493164062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755.8089599609375</v>
      </c>
      <c r="H182" t="n">
        <v>8454.3955078125</v>
      </c>
      <c r="I182" t="n">
        <v>234.9685974121094</v>
      </c>
      <c r="J182" t="n">
        <v>218.752197265625</v>
      </c>
      <c r="K182" t="n">
        <v>94.79731750488281</v>
      </c>
      <c r="M182" t="n">
        <v>2624.457275390625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1079.463256835938</v>
      </c>
      <c r="G183" t="n">
        <v>755.132080078125</v>
      </c>
      <c r="H183" t="n">
        <v>8146.7490234375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387.2571716308594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323.2657775878906</v>
      </c>
      <c r="C184" t="n">
        <v>858.4591064453125</v>
      </c>
      <c r="E184" t="n">
        <v>1007.042297363281</v>
      </c>
      <c r="F184" t="n">
        <v>1065.478271484375</v>
      </c>
      <c r="G184" t="n">
        <v>771.5721435546875</v>
      </c>
      <c r="H184" t="n">
        <v>7957.4169921875</v>
      </c>
      <c r="I184" t="n">
        <v>231.5081329345703</v>
      </c>
      <c r="J184" t="n">
        <v>211.931396484375</v>
      </c>
      <c r="K184" t="n">
        <v>88.75318908691406</v>
      </c>
      <c r="M184" t="n">
        <v>2655.61181640625</v>
      </c>
      <c r="N184" t="n">
        <v>620.0213012695312</v>
      </c>
      <c r="O184" t="n">
        <v>2567.322998046875</v>
      </c>
      <c r="Q184" t="n">
        <v>388.5236206054688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988.8773803710938</v>
      </c>
      <c r="F185" t="n">
        <v>1077.983520507812</v>
      </c>
      <c r="G185" t="n">
        <v>767.5105590820312</v>
      </c>
      <c r="H185" t="n">
        <v>8039.5078125</v>
      </c>
      <c r="I185" t="n">
        <v>222.7989349365234</v>
      </c>
      <c r="J185" t="n">
        <v>208.4235687255859</v>
      </c>
      <c r="K185" t="n">
        <v>86.52641296386719</v>
      </c>
      <c r="M185" t="n">
        <v>2671.629150390625</v>
      </c>
      <c r="N185" t="n">
        <v>648.7679443359375</v>
      </c>
      <c r="O185" t="n">
        <v>2544.22021484375</v>
      </c>
      <c r="Q185" t="n">
        <v>388.8159790039062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322.673583984375</v>
      </c>
      <c r="C186" t="n">
        <v>844.08544921875</v>
      </c>
      <c r="E186" t="n">
        <v>1031.388061523438</v>
      </c>
      <c r="F186" t="n">
        <v>1070.967163085938</v>
      </c>
      <c r="G186" t="n">
        <v>766.4950561523438</v>
      </c>
      <c r="H186" t="n">
        <v>8045.37744140625</v>
      </c>
      <c r="I186" t="n">
        <v>216.3758239746094</v>
      </c>
      <c r="J186" t="n">
        <v>206.8158111572266</v>
      </c>
      <c r="K186" t="n">
        <v>88.02607727050781</v>
      </c>
      <c r="M186" t="n">
        <v>2637.8779296875</v>
      </c>
      <c r="N186" t="n">
        <v>659.3300170898438</v>
      </c>
      <c r="O186" t="n">
        <v>2499.34716796875</v>
      </c>
      <c r="Q186" t="n">
        <v>391.8847961425781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1042.4755859375</v>
      </c>
      <c r="F187" t="n">
        <v>1098.55517578125</v>
      </c>
      <c r="G187" t="n">
        <v>776.407470703125</v>
      </c>
      <c r="H187" t="n">
        <v>8167.4140625</v>
      </c>
      <c r="I187" t="n">
        <v>222.5814666748047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394.1742248535156</v>
      </c>
      <c r="R187" t="n">
        <v>1415.052612304688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1107.38525390625</v>
      </c>
      <c r="G188" t="n">
        <v>752.32763671875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2627.009033203125</v>
      </c>
      <c r="N188" t="n">
        <v>680.9024658203125</v>
      </c>
      <c r="O188" t="n">
        <v>2541.505126953125</v>
      </c>
      <c r="Q188" t="n">
        <v>387.4033203125</v>
      </c>
      <c r="R188" t="n">
        <v>1384.957763671875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1076.635009765625</v>
      </c>
      <c r="F189" t="n">
        <v>1135.689086914062</v>
      </c>
      <c r="G189" t="n">
        <v>759.2904663085938</v>
      </c>
      <c r="H189" t="n">
        <v>8103.31787109375</v>
      </c>
      <c r="I189" t="n">
        <v>226.8249053955078</v>
      </c>
      <c r="J189" t="n">
        <v>213.4417114257812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397.38916015625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1128.481811523438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94.11564636230469</v>
      </c>
      <c r="M190" t="n">
        <v>2729.979248046875</v>
      </c>
      <c r="N190" t="n">
        <v>704.4677734375</v>
      </c>
      <c r="O190" t="n">
        <v>2559.918212890625</v>
      </c>
      <c r="Q190" t="n">
        <v>403.429443359375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336.936767578125</v>
      </c>
      <c r="C191" t="n">
        <v>951.4423828125</v>
      </c>
      <c r="E191" t="n">
        <v>1115.182373046875</v>
      </c>
      <c r="F191" t="n">
        <v>1162.609008789062</v>
      </c>
      <c r="G191" t="n">
        <v>755.180419921875</v>
      </c>
      <c r="H191" t="n">
        <v>8161.30517578125</v>
      </c>
      <c r="I191" t="n">
        <v>239.1105041503906</v>
      </c>
      <c r="J191" t="n">
        <v>216.8033905029297</v>
      </c>
      <c r="K191" t="n">
        <v>93.88843536376953</v>
      </c>
      <c r="M191" t="n">
        <v>2697.3720703125</v>
      </c>
      <c r="N191" t="n">
        <v>735.6058349609375</v>
      </c>
      <c r="O191" t="n">
        <v>2695.820068359375</v>
      </c>
      <c r="Q191" t="n">
        <v>401.5296325683594</v>
      </c>
      <c r="R191" t="n">
        <v>1445.695190429688</v>
      </c>
      <c r="S191" t="n">
        <v>104.0999984741211</v>
      </c>
      <c r="T191" t="n">
        <v>894.4324340820312</v>
      </c>
    </row>
    <row r="192">
      <c r="A192" s="2" t="n">
        <v>44844</v>
      </c>
      <c r="B192" t="n">
        <v>332.7910461425781</v>
      </c>
      <c r="C192" t="n">
        <v>916.102783203125</v>
      </c>
      <c r="E192" t="n">
        <v>1132.026245117188</v>
      </c>
      <c r="F192" t="n">
        <v>1164.040771484375</v>
      </c>
      <c r="G192" t="n">
        <v>732.2127075195312</v>
      </c>
      <c r="H192" t="n">
        <v>8193.9033203125</v>
      </c>
      <c r="I192" t="n">
        <v>234.0599670410156</v>
      </c>
      <c r="J192" t="n">
        <v>214.7084350585938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1123.136108398438</v>
      </c>
      <c r="G193" t="n">
        <v>718.141845703125</v>
      </c>
      <c r="H193" t="n">
        <v>8122.98193359375</v>
      </c>
      <c r="I193" t="n">
        <v>226.0274353027344</v>
      </c>
      <c r="J193" t="n">
        <v>211.5903472900391</v>
      </c>
      <c r="K193" t="n">
        <v>91.20719909667969</v>
      </c>
      <c r="M193" t="n">
        <v>2701.46435546875</v>
      </c>
      <c r="N193" t="n">
        <v>714.3323364257812</v>
      </c>
      <c r="O193" t="n">
        <v>2591.166259765625</v>
      </c>
      <c r="Q193" t="n">
        <v>383.214111328125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1097.39501953125</v>
      </c>
      <c r="F194" t="n">
        <v>1129.531860351562</v>
      </c>
      <c r="G194" t="n">
        <v>732.4060668945312</v>
      </c>
      <c r="H194" t="n">
        <v>7980.51806640625</v>
      </c>
      <c r="I194" t="n">
        <v>224.6499938964844</v>
      </c>
      <c r="J194" t="n">
        <v>212.369873046875</v>
      </c>
      <c r="K194" t="n">
        <v>91.38897705078125</v>
      </c>
      <c r="M194" t="n">
        <v>2728.92333984375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858.7069091796875</v>
      </c>
      <c r="E195" t="n">
        <v>1086.920654296875</v>
      </c>
      <c r="F195" t="n">
        <v>1112.635498046875</v>
      </c>
      <c r="G195" t="n">
        <v>732.4544067382812</v>
      </c>
      <c r="H195" t="n">
        <v>7934.89013671875</v>
      </c>
      <c r="I195" t="n">
        <v>221.0445404052734</v>
      </c>
      <c r="J195" t="n">
        <v>210.615966796875</v>
      </c>
      <c r="K195" t="n">
        <v>90.97998046875</v>
      </c>
      <c r="M195" t="n">
        <v>2731.16748046875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858.6197509765625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1079.22998046875</v>
      </c>
      <c r="F196" t="n">
        <v>1110.869384765625</v>
      </c>
      <c r="G196" t="n">
        <v>736.1776733398438</v>
      </c>
      <c r="H196" t="n">
        <v>8080.6474609375</v>
      </c>
      <c r="I196" t="n">
        <v>231.3292999267578</v>
      </c>
      <c r="J196" t="n">
        <v>210.3723602294922</v>
      </c>
      <c r="K196" t="n">
        <v>90.97998046875</v>
      </c>
      <c r="M196" t="n">
        <v>2727.5146484375</v>
      </c>
      <c r="N196" t="n">
        <v>709.698974609375</v>
      </c>
      <c r="O196" t="n">
        <v>2584.551513671875</v>
      </c>
      <c r="Q196" t="n">
        <v>386.0393981933594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1096.49853515625</v>
      </c>
      <c r="F197" t="n">
        <v>1141.559936523438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90.48009490966797</v>
      </c>
      <c r="M197" t="n">
        <v>2745.691650390625</v>
      </c>
      <c r="N197" t="n">
        <v>692.0623779296875</v>
      </c>
      <c r="O197" t="n">
        <v>2591.659912109375</v>
      </c>
      <c r="Q197" t="n">
        <v>385.8932495117188</v>
      </c>
      <c r="R197" t="n">
        <v>1373.447998046875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869.2146606445312</v>
      </c>
      <c r="E198" t="n">
        <v>1100.697631835938</v>
      </c>
      <c r="F198" t="n">
        <v>1181.987182617188</v>
      </c>
      <c r="G198" t="n">
        <v>748.8461303710938</v>
      </c>
      <c r="H198" t="n">
        <v>6877.0771484375</v>
      </c>
      <c r="I198" t="n">
        <v>229.139892578125</v>
      </c>
      <c r="J198" t="n">
        <v>215.0007629394531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393.8332214355469</v>
      </c>
      <c r="R198" t="n">
        <v>1423.921508789062</v>
      </c>
      <c r="S198" t="n">
        <v>107.5500030517578</v>
      </c>
      <c r="T198" t="n">
        <v>859.6514892578125</v>
      </c>
    </row>
    <row r="199">
      <c r="A199" s="2" t="n">
        <v>44853</v>
      </c>
      <c r="B199" t="n">
        <v>317.0472412109375</v>
      </c>
      <c r="C199" t="n">
        <v>859.20263671875</v>
      </c>
      <c r="E199" t="n">
        <v>1098.621704101562</v>
      </c>
      <c r="F199" t="n">
        <v>1155.68798828125</v>
      </c>
      <c r="G199" t="n">
        <v>739.368896484375</v>
      </c>
      <c r="H199" t="n">
        <v>6981.64599609375</v>
      </c>
      <c r="I199" t="n">
        <v>229.6087188720703</v>
      </c>
      <c r="J199" t="n">
        <v>212.8083648681641</v>
      </c>
      <c r="K199" t="n">
        <v>90.93453979492188</v>
      </c>
      <c r="M199" t="n">
        <v>2754.60400390625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1092.865600585938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91.70708465576172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853.9528198242188</v>
      </c>
    </row>
    <row r="201">
      <c r="A201" s="2" t="n">
        <v>44855</v>
      </c>
      <c r="B201" t="n">
        <v>309.5455322265625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2768.32421875</v>
      </c>
      <c r="N201" t="n">
        <v>655.7927856445312</v>
      </c>
      <c r="O201" t="n">
        <v>2631.79345703125</v>
      </c>
      <c r="Q201" t="n">
        <v>387.7929992675781</v>
      </c>
      <c r="R201" t="n">
        <v>1426.01416015625</v>
      </c>
      <c r="S201" t="n">
        <v>103.5</v>
      </c>
      <c r="T201" t="n">
        <v>850.661376953125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1091.54443359375</v>
      </c>
      <c r="F202" t="n">
        <v>1170.341186523438</v>
      </c>
      <c r="G202" t="n">
        <v>745.55810546875</v>
      </c>
      <c r="H202" t="n">
        <v>6976.96826171875</v>
      </c>
      <c r="I202" t="n">
        <v>230.6623382568359</v>
      </c>
      <c r="J202" t="n">
        <v>213.3930053710938</v>
      </c>
      <c r="K202" t="n">
        <v>91.97975921630859</v>
      </c>
      <c r="M202" t="n">
        <v>2789.76513671875</v>
      </c>
      <c r="N202" t="n">
        <v>689.3720092773438</v>
      </c>
      <c r="O202" t="n">
        <v>2649.8115234375</v>
      </c>
      <c r="Q202" t="n">
        <v>391.2514953613281</v>
      </c>
      <c r="R202" t="n">
        <v>1424.270263671875</v>
      </c>
      <c r="S202" t="n">
        <v>104.1999969482422</v>
      </c>
      <c r="T202" t="n">
        <v>850.9561157226562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215.0007629394531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394.1255187988281</v>
      </c>
      <c r="R203" t="n">
        <v>1428.953735351562</v>
      </c>
      <c r="S203" t="n">
        <v>103</v>
      </c>
      <c r="T203" t="n">
        <v>852.0861206054688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1169.720581054688</v>
      </c>
      <c r="G204" t="n">
        <v>744.6878051757812</v>
      </c>
      <c r="H204" t="n">
        <v>6703.78125</v>
      </c>
      <c r="I204" t="n">
        <v>229.0577545166016</v>
      </c>
      <c r="J204" t="n">
        <v>220.0676422119141</v>
      </c>
      <c r="K204" t="n">
        <v>94.70642852783203</v>
      </c>
      <c r="M204" t="n">
        <v>2785.971435546875</v>
      </c>
      <c r="N204" t="n">
        <v>685.884521484375</v>
      </c>
      <c r="O204" t="n">
        <v>2669.459228515625</v>
      </c>
      <c r="Q204" t="n">
        <v>397.1943664550781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842.1028442382812</v>
      </c>
      <c r="E205" t="n">
        <v>1068.142456054688</v>
      </c>
      <c r="F205" t="n">
        <v>1182.655517578125</v>
      </c>
      <c r="G205" t="n">
        <v>736.2742919921875</v>
      </c>
      <c r="H205" t="n">
        <v>6562.9873046875</v>
      </c>
      <c r="I205" t="n">
        <v>222.6346130371094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2701.644775390625</v>
      </c>
      <c r="Q205" t="n">
        <v>399.337646484375</v>
      </c>
      <c r="R205" t="n">
        <v>1453.86669921875</v>
      </c>
      <c r="S205" t="n">
        <v>102.3499984741211</v>
      </c>
      <c r="T205" t="n">
        <v>856.0161743164062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744.7845458984375</v>
      </c>
      <c r="H206" t="n">
        <v>6677.77001953125</v>
      </c>
      <c r="I206" t="n">
        <v>226.8007049560547</v>
      </c>
      <c r="J206" t="n">
        <v>220.2137603759766</v>
      </c>
      <c r="K206" t="n">
        <v>92.29786682128906</v>
      </c>
      <c r="M206" t="n">
        <v>2817.51611328125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6639.541015625</v>
      </c>
      <c r="I207" t="n">
        <v>229.7633819580078</v>
      </c>
      <c r="J207" t="n">
        <v>224.6959991455078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410.4926147460938</v>
      </c>
      <c r="R207" t="n">
        <v>1552.123413085938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337.9731750488281</v>
      </c>
      <c r="C208" t="n">
        <v>815.5857543945312</v>
      </c>
      <c r="E208" t="n">
        <v>1068.8974609375</v>
      </c>
      <c r="F208" t="n">
        <v>1212.200317382812</v>
      </c>
      <c r="G208" t="n">
        <v>742.753662109375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2860.354736328125</v>
      </c>
      <c r="N208" t="n">
        <v>681.5003662109375</v>
      </c>
      <c r="O208" t="n">
        <v>2693.796142578125</v>
      </c>
      <c r="Q208" t="n">
        <v>411.27197265625</v>
      </c>
      <c r="R208" t="n">
        <v>1524.918334960938</v>
      </c>
      <c r="S208" t="n">
        <v>102.25</v>
      </c>
      <c r="T208" t="n">
        <v>893.3516845703125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1067.7177734375</v>
      </c>
      <c r="F209" t="n">
        <v>1212.295776367188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846.1910400390625</v>
      </c>
    </row>
    <row r="210">
      <c r="A210" s="2" t="n">
        <v>44869</v>
      </c>
      <c r="B210" t="n">
        <v>330.422119140625</v>
      </c>
      <c r="C210" t="n">
        <v>808.5476684570312</v>
      </c>
      <c r="E210" t="n">
        <v>1060.027099609375</v>
      </c>
      <c r="F210" t="n">
        <v>1235.301879882812</v>
      </c>
      <c r="G210" t="n">
        <v>739.1271362304688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2838.912841796875</v>
      </c>
      <c r="N210" t="n">
        <v>642.0421142578125</v>
      </c>
      <c r="O210" t="n">
        <v>2734.52197265625</v>
      </c>
      <c r="Q210" t="n">
        <v>414.3895568847656</v>
      </c>
      <c r="R210" t="n">
        <v>1500.7529296875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6659.25244140625</v>
      </c>
      <c r="I211" t="n">
        <v>231.3872985839844</v>
      </c>
      <c r="J211" t="n">
        <v>223.2831268310547</v>
      </c>
      <c r="K211" t="n">
        <v>96.97865295410156</v>
      </c>
      <c r="M211" t="n">
        <v>2853.295654296875</v>
      </c>
      <c r="N211" t="n">
        <v>642.7396240234375</v>
      </c>
      <c r="O211" t="n">
        <v>2706.729736328125</v>
      </c>
      <c r="Q211" t="n">
        <v>423.7908630371094</v>
      </c>
      <c r="R211" t="n">
        <v>1502.646240234375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333.1365051269531</v>
      </c>
      <c r="C212" t="n">
        <v>796.6024780273438</v>
      </c>
      <c r="E212" t="n">
        <v>1049.269775390625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2837.72216796875</v>
      </c>
      <c r="N212" t="n">
        <v>613.6442260742188</v>
      </c>
      <c r="O212" t="n">
        <v>2683.577392578125</v>
      </c>
      <c r="Q212" t="n">
        <v>421.988525390625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223.3318634033203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311.27294921875</v>
      </c>
      <c r="C214" t="n">
        <v>780.3948974609375</v>
      </c>
      <c r="E214" t="n">
        <v>1007.325500488281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2925.869873046875</v>
      </c>
      <c r="N214" t="n">
        <v>628.789794921875</v>
      </c>
      <c r="O214" t="n">
        <v>2618.11962890625</v>
      </c>
      <c r="Q214" t="n">
        <v>412.5871887207031</v>
      </c>
      <c r="R214" t="n">
        <v>1414.105712890625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1005.202209472656</v>
      </c>
      <c r="F215" t="n">
        <v>1260.837524414062</v>
      </c>
      <c r="G215" t="n">
        <v>742.4635009765625</v>
      </c>
      <c r="H215" t="n">
        <v>6658.10693359375</v>
      </c>
      <c r="I215" t="n">
        <v>233.76513671875</v>
      </c>
      <c r="J215" t="n">
        <v>221.8702392578125</v>
      </c>
      <c r="K215" t="n">
        <v>98.79643249511719</v>
      </c>
      <c r="M215" t="n">
        <v>2943.1201171875</v>
      </c>
      <c r="N215" t="n">
        <v>620.8184204101562</v>
      </c>
      <c r="O215" t="n">
        <v>2596.39892578125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307.9661865234375</v>
      </c>
      <c r="C216" t="n">
        <v>768.2515258789062</v>
      </c>
      <c r="E216" t="n">
        <v>997.6060180664062</v>
      </c>
      <c r="F216" t="n">
        <v>1272.769897460938</v>
      </c>
      <c r="G216" t="n">
        <v>747.298828125</v>
      </c>
      <c r="H216" t="n">
        <v>6682.3515625</v>
      </c>
      <c r="I216" t="n">
        <v>230.3723602294922</v>
      </c>
      <c r="J216" t="n">
        <v>223.6241607666016</v>
      </c>
      <c r="K216" t="n">
        <v>98.66010284423828</v>
      </c>
      <c r="M216" t="n">
        <v>2940.5615234375</v>
      </c>
      <c r="N216" t="n">
        <v>628.4410400390625</v>
      </c>
      <c r="O216" t="n">
        <v>2622.907958984375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756.3064575195312</v>
      </c>
      <c r="E217" t="n">
        <v>990.0570068359375</v>
      </c>
      <c r="F217" t="n">
        <v>1247.473022460938</v>
      </c>
      <c r="G217" t="n">
        <v>744.2041625976562</v>
      </c>
      <c r="H217" t="n">
        <v>6630.52099609375</v>
      </c>
      <c r="I217" t="n">
        <v>228.8257751464844</v>
      </c>
      <c r="J217" t="n">
        <v>218.8496246337891</v>
      </c>
      <c r="K217" t="n">
        <v>96.84233093261719</v>
      </c>
      <c r="M217" t="n">
        <v>2960.63525390625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802.9111938476562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977.789794921875</v>
      </c>
      <c r="F218" t="n">
        <v>1244.609130859375</v>
      </c>
      <c r="G218" t="n">
        <v>760.1124267578125</v>
      </c>
      <c r="H218" t="n">
        <v>6532.06103515625</v>
      </c>
      <c r="I218" t="n">
        <v>228.4246215820312</v>
      </c>
      <c r="J218" t="n">
        <v>215.7315368652344</v>
      </c>
      <c r="K218" t="n">
        <v>96.20610046386719</v>
      </c>
      <c r="M218" t="n">
        <v>2955.03173828125</v>
      </c>
      <c r="N218" t="n">
        <v>630.6331787109375</v>
      </c>
      <c r="O218" t="n">
        <v>2549.2060546875</v>
      </c>
      <c r="Q218" t="n">
        <v>412.2462158203125</v>
      </c>
      <c r="R218" t="n">
        <v>1391.83349609375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6581.12353515625</v>
      </c>
      <c r="I219" t="n">
        <v>229.1882476806641</v>
      </c>
      <c r="J219" t="n">
        <v>214.8058624267578</v>
      </c>
      <c r="K219" t="n">
        <v>95.88800048828125</v>
      </c>
      <c r="M219" t="n">
        <v>2950.134765625</v>
      </c>
      <c r="N219" t="n">
        <v>630.4338989257812</v>
      </c>
      <c r="O219" t="n">
        <v>2533.2119140625</v>
      </c>
      <c r="Q219" t="n">
        <v>412.8794555664062</v>
      </c>
      <c r="R219" t="n">
        <v>1378.231201171875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977.88427734375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215.7315368652344</v>
      </c>
      <c r="K220" t="n">
        <v>94.75186920166016</v>
      </c>
      <c r="M220" t="n">
        <v>2897.237060546875</v>
      </c>
      <c r="N220" t="n">
        <v>614.1424560546875</v>
      </c>
      <c r="O220" t="n">
        <v>2540.666015625</v>
      </c>
      <c r="Q220" t="n">
        <v>410.2490234375</v>
      </c>
      <c r="R220" t="n">
        <v>1373.846557617188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980.62060546875</v>
      </c>
      <c r="F221" t="n">
        <v>1232.294799804688</v>
      </c>
      <c r="G221" t="n">
        <v>745.8965454101562</v>
      </c>
      <c r="H221" t="n">
        <v>6516.3583984375</v>
      </c>
      <c r="I221" t="n">
        <v>226.0902557373047</v>
      </c>
      <c r="J221" t="n">
        <v>214.8545837402344</v>
      </c>
      <c r="K221" t="n">
        <v>95.61531066894531</v>
      </c>
      <c r="M221" t="n">
        <v>2924.987548828125</v>
      </c>
      <c r="N221" t="n">
        <v>602.583984375</v>
      </c>
      <c r="O221" t="n">
        <v>2573.0986328125</v>
      </c>
      <c r="Q221" t="n">
        <v>413.7563171386719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6426.68017578125</v>
      </c>
      <c r="I222" t="n">
        <v>230.6236724853516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966.0887451171875</v>
      </c>
      <c r="F223" t="n">
        <v>1229.049194335938</v>
      </c>
      <c r="G223" t="n">
        <v>766.64013671875</v>
      </c>
      <c r="H223" t="n">
        <v>6317.4814453125</v>
      </c>
      <c r="I223" t="n">
        <v>233.4316558837891</v>
      </c>
      <c r="J223" t="n">
        <v>215.0981903076172</v>
      </c>
      <c r="K223" t="n">
        <v>95.88800048828125</v>
      </c>
      <c r="M223" t="n">
        <v>2982.517333984375</v>
      </c>
      <c r="N223" t="n">
        <v>615.8363647460938</v>
      </c>
      <c r="O223" t="n">
        <v>2577.0478515625</v>
      </c>
      <c r="Q223" t="n">
        <v>412.4897766113281</v>
      </c>
      <c r="R223" t="n">
        <v>1424.469482421875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973.9209594726562</v>
      </c>
      <c r="F224" t="n">
        <v>1237.306274414062</v>
      </c>
      <c r="G224" t="n">
        <v>763.15869140625</v>
      </c>
      <c r="H224" t="n">
        <v>6471.6865234375</v>
      </c>
      <c r="I224" t="n">
        <v>230.5511627197266</v>
      </c>
      <c r="J224" t="n">
        <v>218.3624267578125</v>
      </c>
      <c r="K224" t="n">
        <v>96.52420806884766</v>
      </c>
      <c r="M224" t="n">
        <v>2990.89990234375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980.2903442382812</v>
      </c>
      <c r="F225" t="n">
        <v>1249.954833984375</v>
      </c>
      <c r="G225" t="n">
        <v>777.8096923828125</v>
      </c>
      <c r="H225" t="n">
        <v>6487.91357421875</v>
      </c>
      <c r="I225" t="n">
        <v>228.2892913818359</v>
      </c>
      <c r="J225" t="n">
        <v>218.8496246337891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422.0859375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742.9735717773438</v>
      </c>
      <c r="E226" t="n">
        <v>970.24072265625</v>
      </c>
      <c r="F226" t="n">
        <v>1216.352783203125</v>
      </c>
      <c r="G226" t="n">
        <v>778.5349731445312</v>
      </c>
      <c r="H226" t="n">
        <v>6473.40478515625</v>
      </c>
      <c r="I226" t="n">
        <v>227.2598571777344</v>
      </c>
      <c r="J226" t="n">
        <v>217.7290802001953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421.988525390625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977.1292724609375</v>
      </c>
      <c r="F227" t="n">
        <v>1241.17236328125</v>
      </c>
      <c r="G227" t="n">
        <v>791.1068115234375</v>
      </c>
      <c r="H227" t="n">
        <v>6691.515625</v>
      </c>
      <c r="I227" t="n">
        <v>226.7862091064453</v>
      </c>
      <c r="J227" t="n">
        <v>219.0444946289062</v>
      </c>
      <c r="K227" t="n">
        <v>97.84210968017578</v>
      </c>
      <c r="M227" t="n">
        <v>2991.91552734375</v>
      </c>
      <c r="N227" t="n">
        <v>653.9991455078125</v>
      </c>
      <c r="O227" t="n">
        <v>2619.30419921875</v>
      </c>
      <c r="Q227" t="n">
        <v>428.0775146484375</v>
      </c>
      <c r="R227" t="n">
        <v>1466.522583007812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787.73046875</v>
      </c>
      <c r="E228" t="n">
        <v>989.585205078125</v>
      </c>
      <c r="F228" t="n">
        <v>1238.97705078125</v>
      </c>
      <c r="G228" t="n">
        <v>786.4166259765625</v>
      </c>
      <c r="H228" t="n">
        <v>6750.12353515625</v>
      </c>
      <c r="I228" t="n">
        <v>226.3222503662109</v>
      </c>
      <c r="J228" t="n">
        <v>219.0932159423828</v>
      </c>
      <c r="K228" t="n">
        <v>100.6596603393555</v>
      </c>
      <c r="M228" t="n">
        <v>3066.783203125</v>
      </c>
      <c r="N228" t="n">
        <v>659.7285766601562</v>
      </c>
      <c r="O228" t="n">
        <v>2605.18603515625</v>
      </c>
      <c r="Q228" t="n">
        <v>426.9571228027344</v>
      </c>
      <c r="R228" t="n">
        <v>1458.998657226562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1261.553344726562</v>
      </c>
      <c r="G229" t="n">
        <v>769.3478393554688</v>
      </c>
      <c r="H229" t="n">
        <v>6714.13818359375</v>
      </c>
      <c r="I229" t="n">
        <v>225.1381530761719</v>
      </c>
      <c r="J229" t="n">
        <v>219.4829864501953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424.1805725097656</v>
      </c>
      <c r="R229" t="n">
        <v>1463.582641601562</v>
      </c>
      <c r="S229" t="n">
        <v>101.0500030517578</v>
      </c>
      <c r="T229" t="n">
        <v>840.2958984375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997.1342163085938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105.2949981689453</v>
      </c>
      <c r="M230" t="n">
        <v>3022.885498046875</v>
      </c>
      <c r="N230" t="n">
        <v>630.334228515625</v>
      </c>
      <c r="O230" t="n">
        <v>2582.4287109375</v>
      </c>
      <c r="Q230" t="n">
        <v>417.701904296875</v>
      </c>
      <c r="R230" t="n">
        <v>1470.409057617188</v>
      </c>
      <c r="S230" t="n">
        <v>100.3000030517578</v>
      </c>
      <c r="T230" t="n">
        <v>843.4400024414062</v>
      </c>
    </row>
    <row r="231">
      <c r="A231" s="2" t="n">
        <v>44901</v>
      </c>
      <c r="B231" t="n">
        <v>323.7100524902344</v>
      </c>
      <c r="C231" t="n">
        <v>767.607177734375</v>
      </c>
      <c r="E231" t="n">
        <v>984.3951416015625</v>
      </c>
      <c r="F231" t="n">
        <v>1234.108642578125</v>
      </c>
      <c r="G231" t="n">
        <v>771.3787841796875</v>
      </c>
      <c r="H231" t="n">
        <v>6571.6259765625</v>
      </c>
      <c r="I231" t="n">
        <v>222.8376312255859</v>
      </c>
      <c r="J231" t="n">
        <v>222.9420928955078</v>
      </c>
      <c r="K231" t="n">
        <v>102.6592178344727</v>
      </c>
      <c r="M231" t="n">
        <v>2987.106201171875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320.9462280273438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6525.85595703125</v>
      </c>
      <c r="I232" t="n">
        <v>220.8512268066406</v>
      </c>
      <c r="J232" t="n">
        <v>220.0676422119141</v>
      </c>
      <c r="K232" t="n">
        <v>101.0686645507812</v>
      </c>
      <c r="M232" t="n">
        <v>2982.91455078125</v>
      </c>
      <c r="N232" t="n">
        <v>624.156494140625</v>
      </c>
      <c r="O232" t="n">
        <v>2563.867431640625</v>
      </c>
      <c r="Q232" t="n">
        <v>409.2748413085938</v>
      </c>
      <c r="R232" t="n">
        <v>1458.30126953125</v>
      </c>
      <c r="S232" t="n">
        <v>101.25</v>
      </c>
      <c r="T232" t="n">
        <v>833.074462890625</v>
      </c>
    </row>
    <row r="233">
      <c r="A233" s="2" t="n">
        <v>44903</v>
      </c>
      <c r="B233" t="n">
        <v>322.8710021972656</v>
      </c>
      <c r="C233" t="n">
        <v>776.1323852539062</v>
      </c>
      <c r="E233" t="n">
        <v>987.2733154296875</v>
      </c>
      <c r="F233" t="n">
        <v>1227.760620117188</v>
      </c>
      <c r="G233" t="n">
        <v>777.7130737304688</v>
      </c>
      <c r="H233" t="n">
        <v>6519.79443359375</v>
      </c>
      <c r="I233" t="n">
        <v>217.6469116210938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833.074462890625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975.4779663085938</v>
      </c>
      <c r="F234" t="n">
        <v>1211.054809570312</v>
      </c>
      <c r="G234" t="n">
        <v>776.8425903320312</v>
      </c>
      <c r="H234" t="n">
        <v>6439.04150390625</v>
      </c>
      <c r="I234" t="n">
        <v>213.3068389892578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1452.920043945312</v>
      </c>
      <c r="S234" t="n">
        <v>98.69999694824219</v>
      </c>
      <c r="T234" t="n">
        <v>819.0244750976562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975.8554077148438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775.8349609375</v>
      </c>
      <c r="E236" t="n">
        <v>975.4307250976562</v>
      </c>
      <c r="F236" t="n">
        <v>1305.369384765625</v>
      </c>
      <c r="G236" t="n">
        <v>781.0010375976562</v>
      </c>
      <c r="H236" t="n">
        <v>6331.0361328125</v>
      </c>
      <c r="I236" t="n">
        <v>218.8600158691406</v>
      </c>
      <c r="J236" t="n">
        <v>213.2468414306641</v>
      </c>
      <c r="K236" t="n">
        <v>101.0686645507812</v>
      </c>
      <c r="M236" t="n">
        <v>2940.1201171875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825.21435546875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1297.828125</v>
      </c>
      <c r="G237" t="n">
        <v>788.592529296875</v>
      </c>
      <c r="H237" t="n">
        <v>6320.15478515625</v>
      </c>
      <c r="I237" t="n">
        <v>218.1688842773438</v>
      </c>
      <c r="J237" t="n">
        <v>216.9982452392578</v>
      </c>
      <c r="K237" t="n">
        <v>102.750114440918</v>
      </c>
      <c r="M237" t="n">
        <v>2969.458984375</v>
      </c>
      <c r="N237" t="n">
        <v>625.9002075195312</v>
      </c>
      <c r="O237" t="n">
        <v>2558.1904296875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778.3899536132812</v>
      </c>
      <c r="H238" t="n">
        <v>6252.52587890625</v>
      </c>
      <c r="I238" t="n">
        <v>214.0897827148438</v>
      </c>
      <c r="J238" t="n">
        <v>216.1213226318359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405.96240234375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935.6094970703125</v>
      </c>
      <c r="F239" t="n">
        <v>1243.845458984375</v>
      </c>
      <c r="G239" t="n">
        <v>775.1502685546875</v>
      </c>
      <c r="H239" t="n">
        <v>6137.0751953125</v>
      </c>
      <c r="I239" t="n">
        <v>206.6565551757812</v>
      </c>
      <c r="J239" t="n">
        <v>211.7852478027344</v>
      </c>
      <c r="K239" t="n">
        <v>100.9323425292969</v>
      </c>
      <c r="M239" t="n">
        <v>2859.0751953125</v>
      </c>
      <c r="N239" t="n">
        <v>621.1173706054688</v>
      </c>
      <c r="O239" t="n">
        <v>2451.3154296875</v>
      </c>
      <c r="Q239" t="n">
        <v>410.7362060546875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932.920166015625</v>
      </c>
      <c r="F240" t="n">
        <v>1254.250610351562</v>
      </c>
      <c r="G240" t="n">
        <v>782.2098388671875</v>
      </c>
      <c r="H240" t="n">
        <v>6064.43408203125</v>
      </c>
      <c r="I240" t="n">
        <v>207.2558441162109</v>
      </c>
      <c r="J240" t="n">
        <v>211.2493286132812</v>
      </c>
      <c r="K240" t="n">
        <v>101.6140060424805</v>
      </c>
      <c r="M240" t="n">
        <v>2825.369140625</v>
      </c>
      <c r="N240" t="n">
        <v>619.5231323242188</v>
      </c>
      <c r="O240" t="n">
        <v>2489.770751953125</v>
      </c>
      <c r="Q240" t="n">
        <v>407.2289123535156</v>
      </c>
      <c r="R240" t="n">
        <v>1413.109252929688</v>
      </c>
      <c r="S240" t="n">
        <v>95.05000305175781</v>
      </c>
      <c r="T240" t="n">
        <v>821.6771850585938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923.814208984375</v>
      </c>
      <c r="F241" t="n">
        <v>1243.7021484375</v>
      </c>
      <c r="G241" t="n">
        <v>781.6779174804688</v>
      </c>
      <c r="H241" t="n">
        <v>6027.16015625</v>
      </c>
      <c r="I241" t="n">
        <v>207.6956481933594</v>
      </c>
      <c r="J241" t="n">
        <v>212.2724609375</v>
      </c>
      <c r="K241" t="n">
        <v>100.8414459228516</v>
      </c>
      <c r="M241" t="n">
        <v>2862.33984375</v>
      </c>
      <c r="N241" t="n">
        <v>616.832763671875</v>
      </c>
      <c r="O241" t="n">
        <v>2476.293701171875</v>
      </c>
      <c r="Q241" t="n">
        <v>399.9221801757812</v>
      </c>
      <c r="R241" t="n">
        <v>1407.47900390625</v>
      </c>
      <c r="S241" t="n">
        <v>93.84999847412109</v>
      </c>
      <c r="T241" t="n">
        <v>813.4241943359375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208.3261413574219</v>
      </c>
      <c r="K242" t="n">
        <v>99.43267059326172</v>
      </c>
      <c r="M242" t="n">
        <v>2884.0458984375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887.24853515625</v>
      </c>
      <c r="F243" t="n">
        <v>1208.095581054688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2876.2373046875</v>
      </c>
      <c r="N243" t="n">
        <v>565.5172119140625</v>
      </c>
      <c r="O243" t="n">
        <v>2451.46337890625</v>
      </c>
      <c r="Q243" t="n">
        <v>384.2857360839844</v>
      </c>
      <c r="R243" t="n">
        <v>1327.807495117188</v>
      </c>
      <c r="S243" t="n">
        <v>87.30000305175781</v>
      </c>
      <c r="T243" t="n">
        <v>793.2334594726562</v>
      </c>
    </row>
    <row r="244">
      <c r="A244" s="2" t="n">
        <v>44918</v>
      </c>
      <c r="B244" t="n">
        <v>295.6278686523438</v>
      </c>
      <c r="C244" t="n">
        <v>620.4994506835938</v>
      </c>
      <c r="E244" t="n">
        <v>841.4352416992188</v>
      </c>
      <c r="F244" t="n">
        <v>1154.924194335938</v>
      </c>
      <c r="G244" t="n">
        <v>753.343017578125</v>
      </c>
      <c r="H244" t="n">
        <v>5572.1826171875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2451.512939453125</v>
      </c>
      <c r="Q244" t="n">
        <v>368.6006469726562</v>
      </c>
      <c r="R244" t="n">
        <v>1279.9248046875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194.4434051513672</v>
      </c>
      <c r="J245" t="n">
        <v>197.9488067626953</v>
      </c>
      <c r="K245" t="n">
        <v>95.43354797363281</v>
      </c>
      <c r="M245" t="n">
        <v>2870.23681640625</v>
      </c>
      <c r="N245" t="n">
        <v>558.5422973632812</v>
      </c>
      <c r="O245" t="n">
        <v>2449.587646484375</v>
      </c>
      <c r="Q245" t="n">
        <v>374.8843994140625</v>
      </c>
      <c r="R245" t="n">
        <v>1352.770263671875</v>
      </c>
      <c r="S245" t="n">
        <v>83.15000152587891</v>
      </c>
      <c r="T245" t="n">
        <v>772.7479858398438</v>
      </c>
    </row>
    <row r="246">
      <c r="A246" s="2" t="n">
        <v>44922</v>
      </c>
      <c r="B246" t="n">
        <v>310.384521484375</v>
      </c>
      <c r="C246" t="n">
        <v>683.0499267578125</v>
      </c>
      <c r="E246" t="n">
        <v>866.6301879882812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2876.060302734375</v>
      </c>
      <c r="N246" t="n">
        <v>574.9334106445312</v>
      </c>
      <c r="O246" t="n">
        <v>2471.75244140625</v>
      </c>
      <c r="Q246" t="n">
        <v>383.9934692382812</v>
      </c>
      <c r="R246" t="n">
        <v>1342.157470703125</v>
      </c>
      <c r="S246" t="n">
        <v>87.30000305175781</v>
      </c>
      <c r="T246" t="n">
        <v>783.8013305664062</v>
      </c>
    </row>
    <row r="247">
      <c r="A247" s="2" t="n">
        <v>44923</v>
      </c>
      <c r="B247" t="n">
        <v>312.0132141113281</v>
      </c>
      <c r="C247" t="n">
        <v>690.9802856445312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2873.94287109375</v>
      </c>
      <c r="N247" t="n">
        <v>576.6771240234375</v>
      </c>
      <c r="O247" t="n">
        <v>2547.37939453125</v>
      </c>
      <c r="Q247" t="n">
        <v>381.2169189453125</v>
      </c>
      <c r="R247" t="n">
        <v>1341.708984375</v>
      </c>
      <c r="S247" t="n">
        <v>91.65000152587891</v>
      </c>
      <c r="T247" t="n">
        <v>783.8013305664062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200.5796661376953</v>
      </c>
      <c r="K248" t="n">
        <v>101.5685653686523</v>
      </c>
      <c r="M248" t="n">
        <v>2884.22265625</v>
      </c>
      <c r="N248" t="n">
        <v>566.5634765625</v>
      </c>
      <c r="O248" t="n">
        <v>2520.8212890625</v>
      </c>
      <c r="Q248" t="n">
        <v>375.9560852050781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705.7010498046875</v>
      </c>
      <c r="E249" t="n">
        <v>884.3232421875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2873.59033203125</v>
      </c>
      <c r="N249" t="n">
        <v>576.2785034179688</v>
      </c>
      <c r="O249" t="n">
        <v>2564.509033203125</v>
      </c>
      <c r="Q249" t="n">
        <v>377.9532775878906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206.4260559082031</v>
      </c>
      <c r="K250" t="n">
        <v>108.3852462768555</v>
      </c>
      <c r="M250" t="n">
        <v>2877.78173828125</v>
      </c>
      <c r="N250" t="n">
        <v>604.2280883789062</v>
      </c>
      <c r="O250" t="n">
        <v>2533.16259765625</v>
      </c>
      <c r="Q250" t="n">
        <v>384.6267700195312</v>
      </c>
      <c r="R250" t="n">
        <v>1337.473754882812</v>
      </c>
      <c r="S250" t="n">
        <v>91.80000305175781</v>
      </c>
      <c r="T250" t="n">
        <v>788.6156616210938</v>
      </c>
    </row>
    <row r="251">
      <c r="A251" s="2" t="n">
        <v>44929</v>
      </c>
      <c r="B251" t="n">
        <v>316.0602416992188</v>
      </c>
      <c r="C251" t="n">
        <v>692.4671630859375</v>
      </c>
      <c r="E251" t="n">
        <v>888.6167602539062</v>
      </c>
      <c r="F251" t="n">
        <v>1275.442749023438</v>
      </c>
      <c r="G251" t="n">
        <v>741.8832397460938</v>
      </c>
      <c r="H251" t="n">
        <v>6124.904296875</v>
      </c>
      <c r="I251" t="n">
        <v>203.5054168701172</v>
      </c>
      <c r="J251" t="n">
        <v>205.9388580322266</v>
      </c>
      <c r="K251" t="n">
        <v>107.6581192016602</v>
      </c>
      <c r="M251" t="n">
        <v>2921.811279296875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879.13330078125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2924.722412109375</v>
      </c>
      <c r="N252" t="n">
        <v>591.6732177734375</v>
      </c>
      <c r="O252" t="n">
        <v>2564.55859375</v>
      </c>
      <c r="Q252" t="n">
        <v>375.6638488769531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310.384521484375</v>
      </c>
      <c r="C253" t="n">
        <v>678.0439453125</v>
      </c>
      <c r="E253" t="n">
        <v>889.0414428710938</v>
      </c>
      <c r="F253" t="n">
        <v>1266.373901367188</v>
      </c>
      <c r="G253" t="n">
        <v>738.6919555664062</v>
      </c>
      <c r="H253" t="n">
        <v>6001.5791015625</v>
      </c>
      <c r="I253" t="n">
        <v>202.0603179931641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376.9302978515625</v>
      </c>
      <c r="R253" t="n">
        <v>1275.440551757812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894.8447265625</v>
      </c>
      <c r="F254" t="n">
        <v>1266.373901367188</v>
      </c>
      <c r="G254" t="n">
        <v>736.2742919921875</v>
      </c>
      <c r="H254" t="n">
        <v>5912.2822265625</v>
      </c>
      <c r="I254" t="n">
        <v>202.3406372070312</v>
      </c>
      <c r="J254" t="n">
        <v>200.1411895751953</v>
      </c>
      <c r="K254" t="n">
        <v>105.1132354736328</v>
      </c>
      <c r="M254" t="n">
        <v>2833.751220703125</v>
      </c>
      <c r="N254" t="n">
        <v>580.2642211914062</v>
      </c>
      <c r="O254" t="n">
        <v>2505.86376953125</v>
      </c>
      <c r="Q254" t="n">
        <v>372.1565551757812</v>
      </c>
      <c r="R254" t="n">
        <v>1243.801147460938</v>
      </c>
      <c r="S254" t="n">
        <v>87.30000305175781</v>
      </c>
      <c r="T254" t="n">
        <v>800.3074951171875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904.281005859375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306.3375854492188</v>
      </c>
      <c r="C256" t="n">
        <v>665.1571044921875</v>
      </c>
      <c r="E256" t="n">
        <v>913.9532470703125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108.0216827392578</v>
      </c>
      <c r="M256" t="n">
        <v>2899.796142578125</v>
      </c>
      <c r="N256" t="n">
        <v>598.19970703125</v>
      </c>
      <c r="O256" t="n">
        <v>2436.851318359375</v>
      </c>
      <c r="Q256" t="n">
        <v>402.2603454589844</v>
      </c>
      <c r="R256" t="n">
        <v>1219.386596679688</v>
      </c>
      <c r="S256" t="n">
        <v>86.55000305175781</v>
      </c>
      <c r="T256" t="n">
        <v>811.5081787109375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5934.140625</v>
      </c>
      <c r="I257" t="n">
        <v>221.1460266113281</v>
      </c>
      <c r="J257" t="n">
        <v>200.5796661376953</v>
      </c>
      <c r="K257" t="n">
        <v>108.0216827392578</v>
      </c>
      <c r="M257" t="n">
        <v>2937.120361328125</v>
      </c>
      <c r="N257" t="n">
        <v>570.3997192382812</v>
      </c>
      <c r="O257" t="n">
        <v>2406.442626953125</v>
      </c>
      <c r="Q257" t="n">
        <v>407.4237670898438</v>
      </c>
      <c r="R257" t="n">
        <v>1206.481567382812</v>
      </c>
      <c r="S257" t="n">
        <v>85.55000305175781</v>
      </c>
      <c r="T257" t="n">
        <v>816.4207763671875</v>
      </c>
    </row>
    <row r="258">
      <c r="A258" s="2" t="n">
        <v>44938</v>
      </c>
      <c r="B258" t="n">
        <v>305.7946472167969</v>
      </c>
      <c r="C258" t="n">
        <v>657.17724609375</v>
      </c>
      <c r="E258" t="n">
        <v>918.3882446289062</v>
      </c>
      <c r="F258" t="n">
        <v>1333.291381835938</v>
      </c>
      <c r="G258" t="n">
        <v>729.4081420898438</v>
      </c>
      <c r="H258" t="n">
        <v>5914.9072265625</v>
      </c>
      <c r="I258" t="n">
        <v>219.8266143798828</v>
      </c>
      <c r="J258" t="n">
        <v>200.4335174560547</v>
      </c>
      <c r="K258" t="n">
        <v>107.3400192260742</v>
      </c>
      <c r="M258" t="n">
        <v>2942.10546875</v>
      </c>
      <c r="N258" t="n">
        <v>559.2398071289062</v>
      </c>
      <c r="O258" t="n">
        <v>2415.52587890625</v>
      </c>
      <c r="Q258" t="n">
        <v>401.6270751953125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1314.199584960938</v>
      </c>
      <c r="G259" t="n">
        <v>728.1026611328125</v>
      </c>
      <c r="H259" t="n">
        <v>5958.43408203125</v>
      </c>
      <c r="I259" t="n">
        <v>220.8947296142578</v>
      </c>
      <c r="J259" t="n">
        <v>201.164306640625</v>
      </c>
      <c r="K259" t="n">
        <v>109.4758987426758</v>
      </c>
      <c r="M259" t="n">
        <v>2977.576904296875</v>
      </c>
      <c r="N259" t="n">
        <v>571.3961181640625</v>
      </c>
      <c r="O259" t="n">
        <v>2386.499267578125</v>
      </c>
      <c r="Q259" t="n">
        <v>400.8964233398438</v>
      </c>
      <c r="R259" t="n">
        <v>1201.2001953125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301.3528137207031</v>
      </c>
      <c r="C260" t="n">
        <v>653.8564453125</v>
      </c>
      <c r="E260" t="n">
        <v>915.6517333984375</v>
      </c>
      <c r="F260" t="n">
        <v>1305.130859375</v>
      </c>
      <c r="G260" t="n">
        <v>722.6387329101562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3008.7099609375</v>
      </c>
      <c r="N260" t="n">
        <v>562.3286743164062</v>
      </c>
      <c r="O260" t="n">
        <v>2375.29345703125</v>
      </c>
      <c r="Q260" t="n">
        <v>402.3577880859375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648.9495239257812</v>
      </c>
      <c r="E261" t="n">
        <v>931.5519409179688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2377.366943359375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942.6396484375</v>
      </c>
      <c r="F262" t="n">
        <v>1325.08203125</v>
      </c>
      <c r="G262" t="n">
        <v>725.7816162109375</v>
      </c>
      <c r="H262" t="n">
        <v>5978.1455078125</v>
      </c>
      <c r="I262" t="n">
        <v>214.6697540283203</v>
      </c>
      <c r="J262" t="n">
        <v>202.1874237060547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397.8762817382812</v>
      </c>
      <c r="R262" t="n">
        <v>1218.53955078125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295.8252563476562</v>
      </c>
      <c r="C263" t="n">
        <v>676.1605224609375</v>
      </c>
      <c r="E263" t="n">
        <v>925.1824340820312</v>
      </c>
      <c r="F263" t="n">
        <v>1308.853881835938</v>
      </c>
      <c r="G263" t="n">
        <v>714.1769409179688</v>
      </c>
      <c r="H263" t="n">
        <v>6015.13330078125</v>
      </c>
      <c r="I263" t="n">
        <v>217.0524444580078</v>
      </c>
      <c r="J263" t="n">
        <v>200.0437469482422</v>
      </c>
      <c r="K263" t="n">
        <v>112.2934646606445</v>
      </c>
      <c r="M263" t="n">
        <v>3043.949462890625</v>
      </c>
      <c r="N263" t="n">
        <v>551.2186279296875</v>
      </c>
      <c r="O263" t="n">
        <v>2354.7578125</v>
      </c>
      <c r="Q263" t="n">
        <v>390.4234313964844</v>
      </c>
      <c r="R263" t="n">
        <v>1194.125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1178.180786132812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3081.669921875</v>
      </c>
      <c r="N265" t="n">
        <v>537.1193237304688</v>
      </c>
      <c r="O265" t="n">
        <v>2334.666015625</v>
      </c>
      <c r="Q265" t="n">
        <v>397.8762817382812</v>
      </c>
      <c r="R265" t="n">
        <v>1173.148315429688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640.1270141601562</v>
      </c>
      <c r="E266" t="n">
        <v>917.0199584960938</v>
      </c>
      <c r="F266" t="n">
        <v>1264.464721679688</v>
      </c>
      <c r="G266" t="n">
        <v>716.4978637695312</v>
      </c>
      <c r="H266" t="n">
        <v>6394.27392578125</v>
      </c>
      <c r="I266" t="n">
        <v>214.8630676269531</v>
      </c>
      <c r="J266" t="n">
        <v>200.5796661376953</v>
      </c>
      <c r="K266" t="n">
        <v>109.4304656982422</v>
      </c>
      <c r="M266" t="n">
        <v>3100.982666015625</v>
      </c>
      <c r="N266" t="n">
        <v>538.3150024414062</v>
      </c>
      <c r="O266" t="n">
        <v>2340.638916015625</v>
      </c>
      <c r="Q266" t="n">
        <v>411.27197265625</v>
      </c>
      <c r="R266" t="n">
        <v>1198.559448242188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631.5028076171875</v>
      </c>
      <c r="E267" t="n">
        <v>896.826416015625</v>
      </c>
      <c r="F267" t="n">
        <v>1226.423950195312</v>
      </c>
      <c r="G267" t="n">
        <v>715.6759033203125</v>
      </c>
      <c r="H267" t="n">
        <v>6297.24609375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711.0339965820312</v>
      </c>
      <c r="H268" t="n">
        <v>6361.3427734375</v>
      </c>
      <c r="I268" t="n">
        <v>204.3511810302734</v>
      </c>
      <c r="J268" t="n">
        <v>197.1692810058594</v>
      </c>
      <c r="K268" t="n">
        <v>109.6576919555664</v>
      </c>
      <c r="M268" t="n">
        <v>3078.196533203125</v>
      </c>
      <c r="N268" t="n">
        <v>516.6927490234375</v>
      </c>
      <c r="O268" t="n">
        <v>2301.640625</v>
      </c>
      <c r="Q268" t="n">
        <v>434.1177368164062</v>
      </c>
      <c r="R268" t="n">
        <v>1172.201538085938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287.5338134765625</v>
      </c>
      <c r="C269" t="n">
        <v>609.6448364257812</v>
      </c>
      <c r="E269" t="n">
        <v>901.4972534179688</v>
      </c>
      <c r="F269" t="n">
        <v>1177.691528320312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107.930793762207</v>
      </c>
      <c r="M269" t="n">
        <v>3098.59130859375</v>
      </c>
      <c r="N269" t="n">
        <v>533.482421875</v>
      </c>
      <c r="O269" t="n">
        <v>2305.886474609375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297.1084289550781</v>
      </c>
      <c r="C270" t="n">
        <v>622.3828735351562</v>
      </c>
      <c r="E270" t="n">
        <v>918.5298461914062</v>
      </c>
      <c r="F270" t="n">
        <v>1177.16650390625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2346.95751953125</v>
      </c>
      <c r="Q270" t="n">
        <v>440.4502563476562</v>
      </c>
      <c r="R270" t="n">
        <v>1192.430908203125</v>
      </c>
      <c r="S270" t="n">
        <v>79.25</v>
      </c>
      <c r="T270" t="n">
        <v>788.6156616210938</v>
      </c>
    </row>
    <row r="271">
      <c r="A271" s="2" t="n">
        <v>44958</v>
      </c>
      <c r="B271" t="n">
        <v>322.4761657714844</v>
      </c>
      <c r="C271" t="n">
        <v>604.9857177734375</v>
      </c>
      <c r="E271" t="n">
        <v>902.252197265625</v>
      </c>
      <c r="F271" t="n">
        <v>1147.8603515625</v>
      </c>
      <c r="G271" t="n">
        <v>716.4011840820312</v>
      </c>
      <c r="H271" t="n">
        <v>6297.19775390625</v>
      </c>
      <c r="I271" t="n">
        <v>202.2584533691406</v>
      </c>
      <c r="J271" t="n">
        <v>200.5796661376953</v>
      </c>
      <c r="K271" t="n">
        <v>110.9301300048828</v>
      </c>
      <c r="M271" t="n">
        <v>3075.75927734375</v>
      </c>
      <c r="N271" t="n">
        <v>543.5462036132812</v>
      </c>
      <c r="O271" t="n">
        <v>2316.1044921875</v>
      </c>
      <c r="Q271" t="n">
        <v>435.1406555175781</v>
      </c>
      <c r="R271" t="n">
        <v>1211.76318359375</v>
      </c>
      <c r="S271" t="n">
        <v>80.19999694824219</v>
      </c>
      <c r="T271" t="n">
        <v>780.706298828125</v>
      </c>
    </row>
    <row r="272">
      <c r="A272" s="2" t="n">
        <v>44959</v>
      </c>
      <c r="B272" t="n">
        <v>313.888671875</v>
      </c>
      <c r="C272" t="n">
        <v>596.2623291015625</v>
      </c>
      <c r="E272" t="n">
        <v>912.7265014648438</v>
      </c>
      <c r="F272" t="n">
        <v>1158.695068359375</v>
      </c>
      <c r="G272" t="n">
        <v>712.8713989257812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3122.730712890625</v>
      </c>
      <c r="N272" t="n">
        <v>541.3540649414062</v>
      </c>
      <c r="O272" t="n">
        <v>2278.78515625</v>
      </c>
      <c r="Q272" t="n">
        <v>433.3383483886719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584.6146850585938</v>
      </c>
      <c r="E273" t="n">
        <v>915.2742919921875</v>
      </c>
      <c r="F273" t="n">
        <v>1170.818359375</v>
      </c>
      <c r="G273" t="n">
        <v>702.6687622070312</v>
      </c>
      <c r="H273" t="n">
        <v>6272.3798828125</v>
      </c>
      <c r="I273" t="n">
        <v>209.7787017822266</v>
      </c>
      <c r="J273" t="n">
        <v>200.0437469482422</v>
      </c>
      <c r="K273" t="n">
        <v>109.3850173950195</v>
      </c>
      <c r="M273" t="n">
        <v>3142.493408203125</v>
      </c>
      <c r="N273" t="n">
        <v>548.3289794921875</v>
      </c>
      <c r="O273" t="n">
        <v>2431.816162109375</v>
      </c>
      <c r="Q273" t="n">
        <v>433.9716186523438</v>
      </c>
      <c r="R273" t="n">
        <v>1231.3447265625</v>
      </c>
      <c r="S273" t="n">
        <v>77.59999847412109</v>
      </c>
      <c r="T273" t="n">
        <v>798.78466796875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949.9526977539062</v>
      </c>
      <c r="F274" t="n">
        <v>1200.936279296875</v>
      </c>
      <c r="G274" t="n">
        <v>705.715087890625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3122.324462890625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312.3587036132812</v>
      </c>
      <c r="C275" t="n">
        <v>592.2971801757812</v>
      </c>
      <c r="E275" t="n">
        <v>972.8356323242188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101.2958755493164</v>
      </c>
      <c r="M275" t="n">
        <v>3133.695068359375</v>
      </c>
      <c r="N275" t="n">
        <v>552.4641723632812</v>
      </c>
      <c r="O275" t="n">
        <v>2415.82177734375</v>
      </c>
      <c r="Q275" t="n">
        <v>424.2293090820312</v>
      </c>
      <c r="R275" t="n">
        <v>1208.923095703125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700.541259765625</v>
      </c>
      <c r="H276" t="n">
        <v>6393.3193359375</v>
      </c>
      <c r="I276" t="n">
        <v>215.3512115478516</v>
      </c>
      <c r="J276" t="n">
        <v>201.8463897705078</v>
      </c>
      <c r="K276" t="n">
        <v>101.2958755493164</v>
      </c>
      <c r="M276" t="n">
        <v>3176.604736328125</v>
      </c>
      <c r="N276" t="n">
        <v>542.8486938476562</v>
      </c>
      <c r="O276" t="n">
        <v>2435.419677734375</v>
      </c>
      <c r="Q276" t="n">
        <v>428.7594299316406</v>
      </c>
      <c r="R276" t="n">
        <v>1231.743286132812</v>
      </c>
      <c r="S276" t="n">
        <v>71.25</v>
      </c>
      <c r="T276" t="n">
        <v>812.9329223632812</v>
      </c>
    </row>
    <row r="277">
      <c r="A277" s="2" t="n">
        <v>44966</v>
      </c>
      <c r="B277" t="n">
        <v>315.5173034667969</v>
      </c>
      <c r="C277" t="n">
        <v>616.2864379882812</v>
      </c>
      <c r="E277" t="n">
        <v>955.4729614257812</v>
      </c>
      <c r="F277" t="n">
        <v>1178.455078125</v>
      </c>
      <c r="G277" t="n">
        <v>698.1720581054688</v>
      </c>
      <c r="H277" t="n">
        <v>6381.19677734375</v>
      </c>
      <c r="I277" t="n">
        <v>216.9654693603516</v>
      </c>
      <c r="J277" t="n">
        <v>200.2386474609375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425.4957885742188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702.6687622070312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3192.351806640625</v>
      </c>
      <c r="N278" t="n">
        <v>540.5071411132812</v>
      </c>
      <c r="O278" t="n">
        <v>2437.147705078125</v>
      </c>
      <c r="Q278" t="n">
        <v>434.3612976074219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6273.1435546875</v>
      </c>
      <c r="I279" t="n">
        <v>218.3235321044922</v>
      </c>
      <c r="J279" t="n">
        <v>198.3872833251953</v>
      </c>
      <c r="K279" t="n">
        <v>98.84188079833984</v>
      </c>
      <c r="M279" t="n">
        <v>3142.58349609375</v>
      </c>
      <c r="N279" t="n">
        <v>538.813232421875</v>
      </c>
      <c r="O279" t="n">
        <v>2487.0556640625</v>
      </c>
      <c r="Q279" t="n">
        <v>429.6849670410156</v>
      </c>
      <c r="R279" t="n">
        <v>1301.898071289062</v>
      </c>
      <c r="S279" t="n">
        <v>69.80000305175781</v>
      </c>
      <c r="T279" t="n">
        <v>833.7129516601562</v>
      </c>
    </row>
    <row r="280">
      <c r="A280" s="2" t="n">
        <v>44971</v>
      </c>
      <c r="B280" t="n">
        <v>310.1871337890625</v>
      </c>
      <c r="C280" t="n">
        <v>591.65283203125</v>
      </c>
      <c r="E280" t="n">
        <v>953.01953125</v>
      </c>
      <c r="F280" t="n">
        <v>1181.700927734375</v>
      </c>
      <c r="G280" t="n">
        <v>697.2532958984375</v>
      </c>
      <c r="H280" t="n">
        <v>6296.86376953125</v>
      </c>
      <c r="I280" t="n">
        <v>216.7334594726562</v>
      </c>
      <c r="J280" t="n">
        <v>197.9000854492188</v>
      </c>
      <c r="K280" t="n">
        <v>99.29632568359375</v>
      </c>
      <c r="M280" t="n">
        <v>3158.556884765625</v>
      </c>
      <c r="N280" t="n">
        <v>534.1300659179688</v>
      </c>
      <c r="O280" t="n">
        <v>2475.06005859375</v>
      </c>
      <c r="Q280" t="n">
        <v>429.1978149414062</v>
      </c>
      <c r="R280" t="n">
        <v>1315.998901367188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953.6801147460938</v>
      </c>
      <c r="F281" t="n">
        <v>1188.908081054688</v>
      </c>
      <c r="G281" t="n">
        <v>704.119384765625</v>
      </c>
      <c r="H281" t="n">
        <v>6347.59716796875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1342.755126953125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317.78759765625</v>
      </c>
      <c r="C282" t="n">
        <v>618.2194213867188</v>
      </c>
      <c r="E282" t="n">
        <v>967.1268310546875</v>
      </c>
      <c r="F282" t="n">
        <v>1197.59521484375</v>
      </c>
      <c r="G282" t="n">
        <v>708.47119140625</v>
      </c>
      <c r="H282" t="n">
        <v>6384.63232421875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612.7177124023438</v>
      </c>
      <c r="E283" t="n">
        <v>961.4178466796875</v>
      </c>
      <c r="F283" t="n">
        <v>1183.9443359375</v>
      </c>
      <c r="G283" t="n">
        <v>702.330322265625</v>
      </c>
      <c r="H283" t="n">
        <v>6359.95849609375</v>
      </c>
      <c r="I283" t="n">
        <v>213.9448089599609</v>
      </c>
      <c r="J283" t="n">
        <v>199.4590911865234</v>
      </c>
      <c r="K283" t="n">
        <v>102.0230026245117</v>
      </c>
      <c r="M283" t="n">
        <v>3159.50439453125</v>
      </c>
      <c r="N283" t="n">
        <v>609.4592895507812</v>
      </c>
      <c r="O283" t="n">
        <v>2468.5439453125</v>
      </c>
      <c r="Q283" t="n">
        <v>428.5645751953125</v>
      </c>
      <c r="R283" t="n">
        <v>1355.909423828125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1182.035034179688</v>
      </c>
      <c r="G284" t="n">
        <v>698.0269165039062</v>
      </c>
      <c r="H284" t="n">
        <v>6363.7763671875</v>
      </c>
      <c r="I284" t="n">
        <v>203.6697235107422</v>
      </c>
      <c r="J284" t="n">
        <v>198.5821685791016</v>
      </c>
      <c r="K284" t="n">
        <v>102.113883972168</v>
      </c>
      <c r="M284" t="n">
        <v>3147.005615234375</v>
      </c>
      <c r="N284" t="n">
        <v>599.7940673828125</v>
      </c>
      <c r="O284" t="n">
        <v>2442.725830078125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1174.589111328125</v>
      </c>
      <c r="G285" t="n">
        <v>702.281982421875</v>
      </c>
      <c r="H285" t="n">
        <v>6358.86083984375</v>
      </c>
      <c r="I285" t="n">
        <v>199.7597808837891</v>
      </c>
      <c r="J285" t="n">
        <v>202.6259155273438</v>
      </c>
      <c r="K285" t="n">
        <v>102.8410034179688</v>
      </c>
      <c r="M285" t="n">
        <v>3114.248046875</v>
      </c>
      <c r="N285" t="n">
        <v>600.7406616210938</v>
      </c>
      <c r="O285" t="n">
        <v>2432.31005859375</v>
      </c>
      <c r="Q285" t="n">
        <v>425.2522583007812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295.7265319824219</v>
      </c>
      <c r="C286" t="n">
        <v>587.1424560546875</v>
      </c>
      <c r="E286" t="n">
        <v>910.7920532226562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101.0232238769531</v>
      </c>
      <c r="M286" t="n">
        <v>3069.623779296875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898.2151489257812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1150.723876953125</v>
      </c>
      <c r="G287" t="n">
        <v>692.5146484375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3080.677734375</v>
      </c>
      <c r="N287" t="n">
        <v>559.688232421875</v>
      </c>
      <c r="O287" t="n">
        <v>2364.08740234375</v>
      </c>
      <c r="Q287" t="n">
        <v>422.0372619628906</v>
      </c>
      <c r="R287" t="n">
        <v>1323.572265625</v>
      </c>
      <c r="S287" t="n">
        <v>59</v>
      </c>
      <c r="T287" t="n">
        <v>884.8529663085938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917.3031005859375</v>
      </c>
      <c r="F288" t="n">
        <v>1147.955688476562</v>
      </c>
      <c r="G288" t="n">
        <v>692.5630493164062</v>
      </c>
      <c r="H288" t="n">
        <v>6216.73046875</v>
      </c>
      <c r="I288" t="n">
        <v>193.7474517822266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311.026123046875</v>
      </c>
      <c r="C289" t="n">
        <v>545.8551635742188</v>
      </c>
      <c r="E289" t="n">
        <v>919.8981323242188</v>
      </c>
      <c r="F289" t="n">
        <v>1130.200073242188</v>
      </c>
      <c r="G289" t="n">
        <v>686.9057006835938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3006.72509765625</v>
      </c>
      <c r="N289" t="n">
        <v>551.2684326171875</v>
      </c>
      <c r="O289" t="n">
        <v>2370.5048828125</v>
      </c>
      <c r="Q289" t="n">
        <v>407.1802062988281</v>
      </c>
      <c r="R289" t="n">
        <v>1284.359375</v>
      </c>
      <c r="S289" t="n">
        <v>53.5</v>
      </c>
      <c r="T289" t="n">
        <v>871.7854614257812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920.0396728515625</v>
      </c>
      <c r="F290" t="n">
        <v>1153.683349609375</v>
      </c>
      <c r="G290" t="n">
        <v>691.740966796875</v>
      </c>
      <c r="H290" t="n">
        <v>5850.5712890625</v>
      </c>
      <c r="I290" t="n">
        <v>196.8889465332031</v>
      </c>
      <c r="J290" t="n">
        <v>197.3641510009766</v>
      </c>
      <c r="K290" t="n">
        <v>94.47920989990234</v>
      </c>
      <c r="M290" t="n">
        <v>2989.578857421875</v>
      </c>
      <c r="N290" t="n">
        <v>557.2469482421875</v>
      </c>
      <c r="O290" t="n">
        <v>2342.6630859375</v>
      </c>
      <c r="Q290" t="n">
        <v>409.8593444824219</v>
      </c>
      <c r="R290" t="n">
        <v>1273.69677734375</v>
      </c>
      <c r="S290" t="n">
        <v>56.04999923706055</v>
      </c>
      <c r="T290" t="n">
        <v>876.4033203125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691.692626953125</v>
      </c>
      <c r="H291" t="n">
        <v>5912.95068359375</v>
      </c>
      <c r="I291" t="n">
        <v>196.4636535644531</v>
      </c>
      <c r="J291" t="n">
        <v>199.3129730224609</v>
      </c>
      <c r="K291" t="n">
        <v>95.88800048828125</v>
      </c>
      <c r="M291" t="n">
        <v>3055.320068359375</v>
      </c>
      <c r="N291" t="n">
        <v>568.00830078125</v>
      </c>
      <c r="O291" t="n">
        <v>2352.141357421875</v>
      </c>
      <c r="Q291" t="n">
        <v>415.0227661132812</v>
      </c>
      <c r="R291" t="n">
        <v>1287.000244140625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311.026123046875</v>
      </c>
      <c r="C292" t="n">
        <v>565.3834838867188</v>
      </c>
      <c r="E292" t="n">
        <v>933.3447875976562</v>
      </c>
      <c r="F292" t="n">
        <v>1146.810180664062</v>
      </c>
      <c r="G292" t="n">
        <v>684.0527954101562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2997.339599609375</v>
      </c>
      <c r="N292" t="n">
        <v>562.5777587890625</v>
      </c>
      <c r="O292" t="n">
        <v>2328.989013671875</v>
      </c>
      <c r="Q292" t="n">
        <v>409.6158142089844</v>
      </c>
      <c r="R292" t="n">
        <v>1280.472900390625</v>
      </c>
      <c r="S292" t="n">
        <v>61.75</v>
      </c>
      <c r="T292" t="n">
        <v>902.7346801757812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1143.994140625</v>
      </c>
      <c r="G293" t="n">
        <v>686.470458984375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3016.01904296875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315.5667114257812</v>
      </c>
      <c r="C294" t="n">
        <v>596.4110107421875</v>
      </c>
      <c r="E294" t="n">
        <v>945.5647583007812</v>
      </c>
      <c r="F294" t="n">
        <v>1156.45166015625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2372.923583984375</v>
      </c>
      <c r="Q294" t="n">
        <v>428.7594299316406</v>
      </c>
      <c r="R294" t="n">
        <v>1320.7822265625</v>
      </c>
      <c r="S294" t="n">
        <v>68</v>
      </c>
      <c r="T294" t="n">
        <v>897.232666015625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194.5110931396484</v>
      </c>
      <c r="J295" t="n">
        <v>205.8414306640625</v>
      </c>
      <c r="K295" t="n">
        <v>96.796875</v>
      </c>
      <c r="M295" t="n">
        <v>3059.561279296875</v>
      </c>
      <c r="N295" t="n">
        <v>625.5016479492188</v>
      </c>
      <c r="O295" t="n">
        <v>2366.65478515625</v>
      </c>
      <c r="Q295" t="n">
        <v>427.9800415039062</v>
      </c>
      <c r="R295" t="n">
        <v>1337.872314453125</v>
      </c>
      <c r="S295" t="n">
        <v>68.55000305175781</v>
      </c>
      <c r="T295" t="n">
        <v>893.7938232421875</v>
      </c>
    </row>
    <row r="296">
      <c r="A296" s="2" t="n">
        <v>44994</v>
      </c>
      <c r="B296" t="n">
        <v>317.6394958496094</v>
      </c>
      <c r="C296" t="n">
        <v>586.8946533203125</v>
      </c>
      <c r="E296" t="n">
        <v>937.2608642578125</v>
      </c>
      <c r="F296" t="n">
        <v>1159.935913085938</v>
      </c>
      <c r="G296" t="n">
        <v>685.8901977539062</v>
      </c>
      <c r="H296" t="n">
        <v>5998.810546875</v>
      </c>
      <c r="I296" t="n">
        <v>195.6903686523438</v>
      </c>
      <c r="J296" t="n">
        <v>204.3798217773438</v>
      </c>
      <c r="K296" t="n">
        <v>98.34199523925781</v>
      </c>
      <c r="M296" t="n">
        <v>3011.237060546875</v>
      </c>
      <c r="N296" t="n">
        <v>628.839599609375</v>
      </c>
      <c r="O296" t="n">
        <v>2338.171142578125</v>
      </c>
      <c r="Q296" t="n">
        <v>421.0630493164062</v>
      </c>
      <c r="R296" t="n">
        <v>1330.348754882812</v>
      </c>
      <c r="S296" t="n">
        <v>65.15000152587891</v>
      </c>
      <c r="T296" t="n">
        <v>875.5191040039062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1147.335205078125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424.6189575195312</v>
      </c>
      <c r="R297" t="n">
        <v>1336.32763671875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910.7449340820312</v>
      </c>
      <c r="F298" t="n">
        <v>1123.661010742188</v>
      </c>
      <c r="G298" t="n">
        <v>671.2876586914062</v>
      </c>
      <c r="H298" t="n">
        <v>5852.19482421875</v>
      </c>
      <c r="I298" t="n">
        <v>190.8911285400391</v>
      </c>
      <c r="J298" t="n">
        <v>197.656494140625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912.0188598632812</v>
      </c>
      <c r="F299" t="n">
        <v>1123.517822265625</v>
      </c>
      <c r="G299" t="n">
        <v>670.4656372070312</v>
      </c>
      <c r="H299" t="n">
        <v>5786.85693359375</v>
      </c>
      <c r="I299" t="n">
        <v>189.4073791503906</v>
      </c>
      <c r="J299" t="n">
        <v>198.1923980712891</v>
      </c>
      <c r="K299" t="n">
        <v>96.70599365234375</v>
      </c>
      <c r="M299" t="n">
        <v>2901.231689453125</v>
      </c>
      <c r="N299" t="n">
        <v>584.6484985351562</v>
      </c>
      <c r="O299" t="n">
        <v>2325.681640625</v>
      </c>
      <c r="Q299" t="n">
        <v>405.9136657714844</v>
      </c>
      <c r="R299" t="n">
        <v>1333.138793945312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664.9049682617188</v>
      </c>
      <c r="H300" t="n">
        <v>5811.24462890625</v>
      </c>
      <c r="I300" t="n">
        <v>190.6881256103516</v>
      </c>
      <c r="J300" t="n">
        <v>197.75390625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400.7502746582031</v>
      </c>
      <c r="R300" t="n">
        <v>1316.646484375</v>
      </c>
      <c r="S300" t="n">
        <v>60.84999847412109</v>
      </c>
      <c r="T300" t="n">
        <v>858.521484375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1123.756591796875</v>
      </c>
      <c r="G301" t="n">
        <v>671.142578125</v>
      </c>
      <c r="H301" t="n">
        <v>5837.0654296875</v>
      </c>
      <c r="I301" t="n">
        <v>186.6477203369141</v>
      </c>
      <c r="J301" t="n">
        <v>198.1923980712891</v>
      </c>
      <c r="K301" t="n">
        <v>95.47898864746094</v>
      </c>
      <c r="M301" t="n">
        <v>2874.204345703125</v>
      </c>
      <c r="N301" t="n">
        <v>582.6058349609375</v>
      </c>
      <c r="O301" t="n">
        <v>2419.228515625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908.8103637695312</v>
      </c>
      <c r="F302" t="n">
        <v>1131.53662109375</v>
      </c>
      <c r="G302" t="n">
        <v>682.940673828125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2869.060302734375</v>
      </c>
      <c r="N302" t="n">
        <v>593.5166015625</v>
      </c>
      <c r="O302" t="n">
        <v>2424.4609375</v>
      </c>
      <c r="Q302" t="n">
        <v>408.2031555175781</v>
      </c>
      <c r="R302" t="n">
        <v>1351.474853515625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311.026123046875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186.9280242919922</v>
      </c>
      <c r="J303" t="n">
        <v>197.4129028320312</v>
      </c>
      <c r="K303" t="n">
        <v>94.97909545898438</v>
      </c>
      <c r="M303" t="n">
        <v>2836.57373046875</v>
      </c>
      <c r="N303" t="n">
        <v>583.2036743164062</v>
      </c>
      <c r="O303" t="n">
        <v>2428.706298828125</v>
      </c>
      <c r="Q303" t="n">
        <v>400.1657409667969</v>
      </c>
      <c r="R303" t="n">
        <v>1339.765747070312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525.9796752929688</v>
      </c>
      <c r="E304" t="n">
        <v>899.468505859375</v>
      </c>
      <c r="F304" t="n">
        <v>1158.74267578125</v>
      </c>
      <c r="G304" t="n">
        <v>677.8153076171875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401.9193420410156</v>
      </c>
      <c r="R304" t="n">
        <v>1316.945434570312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311.026123046875</v>
      </c>
      <c r="C305" t="n">
        <v>520.2301635742188</v>
      </c>
      <c r="E305" t="n">
        <v>907.3006591796875</v>
      </c>
      <c r="F305" t="n">
        <v>1148.576171875</v>
      </c>
      <c r="G305" t="n">
        <v>687.4860229492188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2825.293212890625</v>
      </c>
      <c r="N305" t="n">
        <v>588.385009765625</v>
      </c>
      <c r="O305" t="n">
        <v>2476.293701171875</v>
      </c>
      <c r="Q305" t="n">
        <v>405.3778991699219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913.528564453125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194.9768829345703</v>
      </c>
      <c r="K306" t="n">
        <v>95.34265899658203</v>
      </c>
      <c r="M306" t="n">
        <v>2819.7431640625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1167.668334960938</v>
      </c>
      <c r="G307" t="n">
        <v>679.217529296875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2815.998779296875</v>
      </c>
      <c r="N307" t="n">
        <v>575.2322998046875</v>
      </c>
      <c r="O307" t="n">
        <v>2461.68212890625</v>
      </c>
      <c r="Q307" t="n">
        <v>405.7675476074219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500.6521606445312</v>
      </c>
      <c r="E308" t="n">
        <v>901.2141723632812</v>
      </c>
      <c r="F308" t="n">
        <v>1163.468139648438</v>
      </c>
      <c r="G308" t="n">
        <v>676.3163452148438</v>
      </c>
      <c r="H308" t="n">
        <v>5685.58056640625</v>
      </c>
      <c r="I308" t="n">
        <v>180.8190612792969</v>
      </c>
      <c r="J308" t="n">
        <v>181.8712463378906</v>
      </c>
      <c r="K308" t="n">
        <v>92.97953796386719</v>
      </c>
      <c r="M308" t="n">
        <v>2817.62255859375</v>
      </c>
      <c r="N308" t="n">
        <v>565.2183227539062</v>
      </c>
      <c r="O308" t="n">
        <v>2462.71875</v>
      </c>
      <c r="Q308" t="n">
        <v>401.4322509765625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308.0649719238281</v>
      </c>
      <c r="C309" t="n">
        <v>484.642822265625</v>
      </c>
      <c r="E309" t="n">
        <v>900.03466796875</v>
      </c>
      <c r="F309" t="n">
        <v>1160.079223632812</v>
      </c>
      <c r="G309" t="n">
        <v>673.125</v>
      </c>
      <c r="H309" t="n">
        <v>5656.7060546875</v>
      </c>
      <c r="I309" t="n">
        <v>173.9270935058594</v>
      </c>
      <c r="J309" t="n">
        <v>179.2403564453125</v>
      </c>
      <c r="K309" t="n">
        <v>93.16131591796875</v>
      </c>
      <c r="M309" t="n">
        <v>2811.847412109375</v>
      </c>
      <c r="N309" t="n">
        <v>567.0616455078125</v>
      </c>
      <c r="O309" t="n">
        <v>2468.5439453125</v>
      </c>
      <c r="Q309" t="n">
        <v>391.2514953613281</v>
      </c>
      <c r="R309" t="n">
        <v>1286.651245117188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1173.34814453125</v>
      </c>
      <c r="G310" t="n">
        <v>674.5756225585938</v>
      </c>
      <c r="H310" t="n">
        <v>5685.24609375</v>
      </c>
      <c r="I310" t="n">
        <v>169.3888702392578</v>
      </c>
      <c r="J310" t="n">
        <v>180.7506866455078</v>
      </c>
      <c r="K310" t="n">
        <v>94.16108703613281</v>
      </c>
      <c r="M310" t="n">
        <v>2832.60302734375</v>
      </c>
      <c r="N310" t="n">
        <v>567.2111206054688</v>
      </c>
      <c r="O310" t="n">
        <v>2483.106689453125</v>
      </c>
      <c r="Q310" t="n">
        <v>398.6556701660156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185.3790893554688</v>
      </c>
      <c r="K311" t="n">
        <v>94.97909545898438</v>
      </c>
      <c r="M311" t="n">
        <v>2893.064697265625</v>
      </c>
      <c r="N311" t="n">
        <v>578.7197875976562</v>
      </c>
      <c r="O311" t="n">
        <v>2482.958251953125</v>
      </c>
      <c r="Q311" t="n">
        <v>409.9567260742188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316.8992004394531</v>
      </c>
      <c r="C312" t="n">
        <v>531.1344604492188</v>
      </c>
      <c r="E312" t="n">
        <v>922.0684814453125</v>
      </c>
      <c r="F312" t="n">
        <v>1190.912719726562</v>
      </c>
      <c r="G312" t="n">
        <v>693.4332885742188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2505.172607421875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319.7123718261719</v>
      </c>
      <c r="C313" t="n">
        <v>538.271728515625</v>
      </c>
      <c r="E313" t="n">
        <v>920.6058349609375</v>
      </c>
      <c r="F313" t="n">
        <v>1213.250366210938</v>
      </c>
      <c r="G313" t="n">
        <v>703.4425659179688</v>
      </c>
      <c r="H313" t="n">
        <v>5821.888671875</v>
      </c>
      <c r="I313" t="n">
        <v>187.6094818115234</v>
      </c>
      <c r="J313" t="n">
        <v>189.6177062988281</v>
      </c>
      <c r="K313" t="n">
        <v>95.29720306396484</v>
      </c>
      <c r="M313" t="n">
        <v>2923.65673828125</v>
      </c>
      <c r="N313" t="n">
        <v>620.9679565429688</v>
      </c>
      <c r="O313" t="n">
        <v>2540.024169921875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1202.654296875</v>
      </c>
      <c r="G314" t="n">
        <v>706.4404296875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2906.4208984375</v>
      </c>
      <c r="N314" t="n">
        <v>611.8008422851562</v>
      </c>
      <c r="O314" t="n">
        <v>2516.08203125</v>
      </c>
      <c r="Q314" t="n">
        <v>426.3725280761719</v>
      </c>
      <c r="R314" t="n">
        <v>1362.486206054688</v>
      </c>
      <c r="S314" t="n">
        <v>64.15000152587891</v>
      </c>
      <c r="T314" t="n">
        <v>816.1751098632812</v>
      </c>
    </row>
    <row r="315">
      <c r="A315" s="2" t="n">
        <v>45026</v>
      </c>
      <c r="B315" t="n">
        <v>323.7593688964844</v>
      </c>
      <c r="C315" t="n">
        <v>555.4210815429688</v>
      </c>
      <c r="E315" t="n">
        <v>947.07470703125</v>
      </c>
      <c r="F315" t="n">
        <v>1207.427368164062</v>
      </c>
      <c r="G315" t="n">
        <v>696.914794921875</v>
      </c>
      <c r="H315" t="n">
        <v>5919.1552734375</v>
      </c>
      <c r="I315" t="n">
        <v>188.9772491455078</v>
      </c>
      <c r="J315" t="n">
        <v>190.6895294189453</v>
      </c>
      <c r="K315" t="n">
        <v>95.38809204101562</v>
      </c>
      <c r="M315" t="n">
        <v>2944.954345703125</v>
      </c>
      <c r="N315" t="n">
        <v>608.462890625</v>
      </c>
      <c r="O315" t="n">
        <v>2550.884521484375</v>
      </c>
      <c r="Q315" t="n">
        <v>449.4131164550781</v>
      </c>
      <c r="R315" t="n">
        <v>1353.965942382812</v>
      </c>
      <c r="S315" t="n">
        <v>60.95000076293945</v>
      </c>
      <c r="T315" t="n">
        <v>808.8554077148438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959.4833984375</v>
      </c>
      <c r="F316" t="n">
        <v>1220.457763671875</v>
      </c>
      <c r="G316" t="n">
        <v>693.6751708984375</v>
      </c>
      <c r="H316" t="n">
        <v>6091.16162109375</v>
      </c>
      <c r="I316" t="n">
        <v>189.7408599853516</v>
      </c>
      <c r="J316" t="n">
        <v>192.4922027587891</v>
      </c>
      <c r="K316" t="n">
        <v>97.75121307373047</v>
      </c>
      <c r="M316" t="n">
        <v>2900.194091796875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799.4232177734375</v>
      </c>
    </row>
    <row r="317">
      <c r="A317" s="2" t="n">
        <v>45028</v>
      </c>
      <c r="B317" t="n">
        <v>326.4737854003906</v>
      </c>
      <c r="C317" t="n">
        <v>547.1438598632812</v>
      </c>
      <c r="E317" t="n">
        <v>963.1163330078125</v>
      </c>
      <c r="F317" t="n">
        <v>1205.4228515625</v>
      </c>
      <c r="G317" t="n">
        <v>694.7389526367188</v>
      </c>
      <c r="H317" t="n">
        <v>6087.009765625</v>
      </c>
      <c r="I317" t="n">
        <v>192.9306945800781</v>
      </c>
      <c r="J317" t="n">
        <v>192.0537109375</v>
      </c>
      <c r="K317" t="n">
        <v>97.79665374755859</v>
      </c>
      <c r="M317" t="n">
        <v>2925.326171875</v>
      </c>
      <c r="N317" t="n">
        <v>618.8256225585938</v>
      </c>
      <c r="O317" t="n">
        <v>2555.03125</v>
      </c>
      <c r="Q317" t="n">
        <v>453.5049133300781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1208.572998046875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2877.6787109375</v>
      </c>
      <c r="N318" t="n">
        <v>638.2059326171875</v>
      </c>
      <c r="O318" t="n">
        <v>2552.8095703125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328.1024780273438</v>
      </c>
      <c r="C319" t="n">
        <v>548.4820556640625</v>
      </c>
      <c r="E319" t="n">
        <v>934.99609375</v>
      </c>
      <c r="F319" t="n">
        <v>1187.762573242188</v>
      </c>
      <c r="G319" t="n">
        <v>689.7101440429688</v>
      </c>
      <c r="H319" t="n">
        <v>6003.7744140625</v>
      </c>
      <c r="I319" t="n">
        <v>201.5818328857422</v>
      </c>
      <c r="J319" t="n">
        <v>191.9075469970703</v>
      </c>
      <c r="K319" t="n">
        <v>97.38765716552734</v>
      </c>
      <c r="M319" t="n">
        <v>2833.14453125</v>
      </c>
      <c r="N319" t="n">
        <v>645.6292724609375</v>
      </c>
      <c r="O319" t="n">
        <v>2572.506591796875</v>
      </c>
      <c r="Q319" t="n">
        <v>459.9835510253906</v>
      </c>
      <c r="R319" t="n">
        <v>1358.550048828125</v>
      </c>
      <c r="S319" t="n">
        <v>62.5</v>
      </c>
      <c r="T319" t="n">
        <v>820.6946411132812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97.79665374755859</v>
      </c>
      <c r="M320" t="n">
        <v>2825.248046875</v>
      </c>
      <c r="N320" t="n">
        <v>634.768310546875</v>
      </c>
      <c r="O320" t="n">
        <v>2544.960693359375</v>
      </c>
      <c r="Q320" t="n">
        <v>460.8116760253906</v>
      </c>
      <c r="R320" t="n">
        <v>1356.357543945312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537.42919921875</v>
      </c>
      <c r="E321" t="n">
        <v>880.78466796875</v>
      </c>
      <c r="F321" t="n">
        <v>1139.078002929688</v>
      </c>
      <c r="G321" t="n">
        <v>677.7669067382812</v>
      </c>
      <c r="H321" t="n">
        <v>6020.431640625</v>
      </c>
      <c r="I321" t="n">
        <v>200.0787658691406</v>
      </c>
      <c r="J321" t="n">
        <v>188.4971466064453</v>
      </c>
      <c r="K321" t="n">
        <v>98.25110626220703</v>
      </c>
      <c r="M321" t="n">
        <v>2788.113525390625</v>
      </c>
      <c r="N321" t="n">
        <v>620.8184204101562</v>
      </c>
      <c r="O321" t="n">
        <v>2536.667724609375</v>
      </c>
      <c r="Q321" t="n">
        <v>457.304443359375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535.843017578125</v>
      </c>
      <c r="E322" t="n">
        <v>889.560302734375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191.3716278076172</v>
      </c>
      <c r="K322" t="n">
        <v>98.16020965576172</v>
      </c>
      <c r="M322" t="n">
        <v>2801.83056640625</v>
      </c>
      <c r="N322" t="n">
        <v>633.0744018554688</v>
      </c>
      <c r="O322" t="n">
        <v>2546.4912109375</v>
      </c>
      <c r="Q322" t="n">
        <v>464.5137634277344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891.2117309570312</v>
      </c>
      <c r="F323" t="n">
        <v>1184.564575195312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2852.411376953125</v>
      </c>
      <c r="N323" t="n">
        <v>631.1314086914062</v>
      </c>
      <c r="O323" t="n">
        <v>2535.68017578125</v>
      </c>
      <c r="Q323" t="n">
        <v>459.05810546875</v>
      </c>
      <c r="R323" t="n">
        <v>1378.530151367188</v>
      </c>
      <c r="S323" t="n">
        <v>62.40000152587891</v>
      </c>
      <c r="T323" t="n">
        <v>841.9661865234375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895.0333862304688</v>
      </c>
      <c r="F324" t="n">
        <v>1197.165405273438</v>
      </c>
      <c r="G324" t="n">
        <v>708.4228515625</v>
      </c>
      <c r="H324" t="n">
        <v>5968.64794921875</v>
      </c>
      <c r="I324" t="n">
        <v>209.4259033203125</v>
      </c>
      <c r="J324" t="n">
        <v>190.8357238769531</v>
      </c>
      <c r="K324" t="n">
        <v>96.796875</v>
      </c>
      <c r="M324" t="n">
        <v>2864.999755859375</v>
      </c>
      <c r="N324" t="n">
        <v>633.5725708007812</v>
      </c>
      <c r="O324" t="n">
        <v>2596.152099609375</v>
      </c>
      <c r="Q324" t="n">
        <v>462.9549560546875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334.4691162109375</v>
      </c>
      <c r="C325" t="n">
        <v>603.0031127929688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206.9803771972656</v>
      </c>
      <c r="J325" t="n">
        <v>192.5896148681641</v>
      </c>
      <c r="K325" t="n">
        <v>97.29676055908203</v>
      </c>
      <c r="M325" t="n">
        <v>2866.08251953125</v>
      </c>
      <c r="N325" t="n">
        <v>628.09228515625</v>
      </c>
      <c r="O325" t="n">
        <v>2599.755859375</v>
      </c>
      <c r="Q325" t="n">
        <v>461.3474731445312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879.0861206054688</v>
      </c>
      <c r="F326" t="n">
        <v>1187.905639648438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465.877685546875</v>
      </c>
      <c r="R326" t="n">
        <v>1368.714599609375</v>
      </c>
      <c r="S326" t="n">
        <v>60.75</v>
      </c>
      <c r="T326" t="n">
        <v>839.6572875976562</v>
      </c>
    </row>
    <row r="327">
      <c r="A327" s="2" t="n">
        <v>45043</v>
      </c>
      <c r="B327" t="n">
        <v>335.6042175292969</v>
      </c>
      <c r="C327" t="n">
        <v>636.70703125</v>
      </c>
      <c r="E327" t="n">
        <v>890.5039672851562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2876.8662109375</v>
      </c>
      <c r="N327" t="n">
        <v>627.5940551757812</v>
      </c>
      <c r="O327" t="n">
        <v>2629.62158203125</v>
      </c>
      <c r="Q327" t="n">
        <v>469.1900939941406</v>
      </c>
      <c r="R327" t="n">
        <v>1377.483764648438</v>
      </c>
      <c r="S327" t="n">
        <v>60.09999847412109</v>
      </c>
      <c r="T327" t="n">
        <v>794.2650146484375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6341.5361328125</v>
      </c>
      <c r="I328" t="n">
        <v>208.8990936279297</v>
      </c>
      <c r="J328" t="n">
        <v>195.9512939453125</v>
      </c>
      <c r="K328" t="n">
        <v>98.11476135253906</v>
      </c>
      <c r="M328" t="n">
        <v>2905.112548828125</v>
      </c>
      <c r="N328" t="n">
        <v>656.3407592773438</v>
      </c>
      <c r="O328" t="n">
        <v>2608.2958984375</v>
      </c>
      <c r="Q328" t="n">
        <v>472.4537353515625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342.9579162597656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2905.24755859375</v>
      </c>
      <c r="N329" t="n">
        <v>647.7217407226562</v>
      </c>
      <c r="O329" t="n">
        <v>2630.0166015625</v>
      </c>
      <c r="Q329" t="n">
        <v>467.8748474121094</v>
      </c>
      <c r="R329" t="n">
        <v>1401.599487304688</v>
      </c>
      <c r="S329" t="n">
        <v>61.75</v>
      </c>
      <c r="T329" t="n">
        <v>787.5347900390625</v>
      </c>
    </row>
    <row r="330">
      <c r="A330" s="2" t="n">
        <v>45049</v>
      </c>
      <c r="B330" t="n">
        <v>350.3115844726562</v>
      </c>
      <c r="C330" t="n">
        <v>614.1551513671875</v>
      </c>
      <c r="E330" t="n">
        <v>937.1193237304688</v>
      </c>
      <c r="F330" t="n">
        <v>1182.082885742188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2620.3408203125</v>
      </c>
      <c r="Q330" t="n">
        <v>471.2359924316406</v>
      </c>
      <c r="R330" t="n">
        <v>1385.306396484375</v>
      </c>
      <c r="S330" t="n">
        <v>61.34999847412109</v>
      </c>
      <c r="T330" t="n">
        <v>795.7388916015625</v>
      </c>
    </row>
    <row r="331">
      <c r="A331" s="2" t="n">
        <v>45050</v>
      </c>
      <c r="B331" t="n">
        <v>352.5818786621094</v>
      </c>
      <c r="C331" t="n">
        <v>611.1317749023438</v>
      </c>
      <c r="E331" t="n">
        <v>926.8809204101562</v>
      </c>
      <c r="F331" t="n">
        <v>1178.789428710938</v>
      </c>
      <c r="G331" t="n">
        <v>749.958251953125</v>
      </c>
      <c r="H331" t="n">
        <v>6415.70263671875</v>
      </c>
      <c r="I331" t="n">
        <v>210.8468017578125</v>
      </c>
      <c r="J331" t="n">
        <v>198.6308898925781</v>
      </c>
      <c r="K331" t="n">
        <v>100.9323425292969</v>
      </c>
      <c r="M331" t="n">
        <v>2906.4208984375</v>
      </c>
      <c r="N331" t="n">
        <v>630.5833129882812</v>
      </c>
      <c r="O331" t="n">
        <v>2636.483154296875</v>
      </c>
      <c r="Q331" t="n">
        <v>468.41064453125</v>
      </c>
      <c r="R331" t="n">
        <v>1400.054931640625</v>
      </c>
      <c r="S331" t="n">
        <v>67.44999694824219</v>
      </c>
      <c r="T331" t="n">
        <v>787.8787841796875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750.68359375</v>
      </c>
      <c r="H332" t="n">
        <v>6357.4287109375</v>
      </c>
      <c r="I332" t="n">
        <v>210.7018280029297</v>
      </c>
      <c r="J332" t="n">
        <v>195.0255889892578</v>
      </c>
      <c r="K332" t="n">
        <v>98.75099182128906</v>
      </c>
      <c r="M332" t="n">
        <v>2915.44482421875</v>
      </c>
      <c r="N332" t="n">
        <v>634.8679809570312</v>
      </c>
      <c r="O332" t="n">
        <v>2698.189453125</v>
      </c>
      <c r="Q332" t="n">
        <v>464.8060302734375</v>
      </c>
      <c r="R332" t="n">
        <v>1411.863647460938</v>
      </c>
      <c r="S332" t="n">
        <v>66.80000305175781</v>
      </c>
      <c r="T332" t="n">
        <v>784.489013671875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6471.0654296875</v>
      </c>
      <c r="I333" t="n">
        <v>208.53662109375</v>
      </c>
      <c r="J333" t="n">
        <v>197.5103302001953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487.6030578613281</v>
      </c>
      <c r="R333" t="n">
        <v>1416.547241210938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763.013671875</v>
      </c>
      <c r="H334" t="n">
        <v>6674.04736328125</v>
      </c>
      <c r="I334" t="n">
        <v>209.7400360107422</v>
      </c>
      <c r="J334" t="n">
        <v>198.094970703125</v>
      </c>
      <c r="K334" t="n">
        <v>99.56900024414062</v>
      </c>
      <c r="M334" t="n">
        <v>2962.866943359375</v>
      </c>
      <c r="N334" t="n">
        <v>670.9382934570312</v>
      </c>
      <c r="O334" t="n">
        <v>2713.49267578125</v>
      </c>
      <c r="Q334" t="n">
        <v>490.6718444824219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366.5488891601562</v>
      </c>
      <c r="C335" t="n">
        <v>591.7520141601562</v>
      </c>
      <c r="E335" t="n">
        <v>919.56787109375</v>
      </c>
      <c r="F335" t="n">
        <v>1218.596313476562</v>
      </c>
      <c r="G335" t="n">
        <v>765.0928955078125</v>
      </c>
      <c r="H335" t="n">
        <v>6798.0419921875</v>
      </c>
      <c r="I335" t="n">
        <v>211.8714141845703</v>
      </c>
      <c r="J335" t="n">
        <v>198.9231872558594</v>
      </c>
      <c r="K335" t="n">
        <v>99.29632568359375</v>
      </c>
      <c r="M335" t="n">
        <v>2966.071044921875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360.8238830566406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6871.06298828125</v>
      </c>
      <c r="I336" t="n">
        <v>209.1697387695312</v>
      </c>
      <c r="J336" t="n">
        <v>201.0181579589844</v>
      </c>
      <c r="K336" t="n">
        <v>98.66010284423828</v>
      </c>
      <c r="M336" t="n">
        <v>2961.875</v>
      </c>
      <c r="N336" t="n">
        <v>668.4472045898438</v>
      </c>
      <c r="O336" t="n">
        <v>2722.82275390625</v>
      </c>
      <c r="Q336" t="n">
        <v>498.4170532226562</v>
      </c>
      <c r="R336" t="n">
        <v>1466.2734375</v>
      </c>
      <c r="S336" t="n">
        <v>62.84999847412109</v>
      </c>
      <c r="T336" t="n">
        <v>799.3741455078125</v>
      </c>
    </row>
    <row r="337">
      <c r="A337" s="2" t="n">
        <v>45058</v>
      </c>
      <c r="B337" t="n">
        <v>352.9766845703125</v>
      </c>
      <c r="C337" t="n">
        <v>603.2013549804688</v>
      </c>
      <c r="E337" t="n">
        <v>929.6646728515625</v>
      </c>
      <c r="F337" t="n">
        <v>1197.11767578125</v>
      </c>
      <c r="G337" t="n">
        <v>763.06201171875</v>
      </c>
      <c r="H337" t="n">
        <v>6756.7578125</v>
      </c>
      <c r="I337" t="n">
        <v>209.0972442626953</v>
      </c>
      <c r="J337" t="n">
        <v>201.7489318847656</v>
      </c>
      <c r="K337" t="n">
        <v>97.02410125732422</v>
      </c>
      <c r="M337" t="n">
        <v>2954.790771484375</v>
      </c>
      <c r="N337" t="n">
        <v>667.2515869140625</v>
      </c>
      <c r="O337" t="n">
        <v>2737.977783203125</v>
      </c>
      <c r="Q337" t="n">
        <v>502.6549682617188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1197.785766601562</v>
      </c>
      <c r="G338" t="n">
        <v>761.0311279296875</v>
      </c>
      <c r="H338" t="n">
        <v>6711.89453125</v>
      </c>
      <c r="I338" t="n">
        <v>207.6521453857422</v>
      </c>
      <c r="J338" t="n">
        <v>202.8207702636719</v>
      </c>
      <c r="K338" t="n">
        <v>97.88755035400391</v>
      </c>
      <c r="M338" t="n">
        <v>2937.419189453125</v>
      </c>
      <c r="N338" t="n">
        <v>664.8103637695312</v>
      </c>
      <c r="O338" t="n">
        <v>2744.2470703125</v>
      </c>
      <c r="Q338" t="n">
        <v>517.1708984375</v>
      </c>
      <c r="R338" t="n">
        <v>1506.034545898438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604.5396118164062</v>
      </c>
      <c r="E339" t="n">
        <v>921.7382202148438</v>
      </c>
      <c r="F339" t="n">
        <v>1189.09912109375</v>
      </c>
      <c r="G339" t="n">
        <v>760.3541870117188</v>
      </c>
      <c r="H339" t="n">
        <v>6792.17138671875</v>
      </c>
      <c r="I339" t="n">
        <v>207.8454742431641</v>
      </c>
      <c r="J339" t="n">
        <v>205.9388580322266</v>
      </c>
      <c r="K339" t="n">
        <v>97.61488342285156</v>
      </c>
      <c r="M339" t="n">
        <v>2940.216552734375</v>
      </c>
      <c r="N339" t="n">
        <v>656.7891845703125</v>
      </c>
      <c r="O339" t="n">
        <v>2754.81103515625</v>
      </c>
      <c r="Q339" t="n">
        <v>507.7209777832031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926.7393188476562</v>
      </c>
      <c r="F340" t="n">
        <v>1179.457641601562</v>
      </c>
      <c r="G340" t="n">
        <v>752.6177368164062</v>
      </c>
      <c r="H340" t="n">
        <v>6776.37353515625</v>
      </c>
      <c r="I340" t="n">
        <v>207.0625305175781</v>
      </c>
      <c r="J340" t="n">
        <v>202.4310302734375</v>
      </c>
      <c r="K340" t="n">
        <v>96.34243011474609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1500.304443359375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594.775390625</v>
      </c>
      <c r="E341" t="n">
        <v>929.1456298828125</v>
      </c>
      <c r="F341" t="n">
        <v>1165.758911132812</v>
      </c>
      <c r="G341" t="n">
        <v>750.73193359375</v>
      </c>
      <c r="H341" t="n">
        <v>6677.53125</v>
      </c>
      <c r="I341" t="n">
        <v>206.4197387695312</v>
      </c>
      <c r="J341" t="n">
        <v>199.3616943359375</v>
      </c>
      <c r="K341" t="n">
        <v>95.61531066894531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1485.506103515625</v>
      </c>
      <c r="S341" t="n">
        <v>61.34999847412109</v>
      </c>
      <c r="T341" t="n">
        <v>783.604736328125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928.673828125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200.5796661376953</v>
      </c>
      <c r="K342" t="n">
        <v>95.11543273925781</v>
      </c>
      <c r="M342" t="n">
        <v>2908.361328125</v>
      </c>
      <c r="N342" t="n">
        <v>640.4478759765625</v>
      </c>
      <c r="O342" t="n">
        <v>2667.3359375</v>
      </c>
      <c r="Q342" t="n">
        <v>511.4230041503906</v>
      </c>
      <c r="R342" t="n">
        <v>1487.897827148438</v>
      </c>
      <c r="S342" t="n">
        <v>61</v>
      </c>
      <c r="T342" t="n">
        <v>783.3099975585938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931.5519409179688</v>
      </c>
      <c r="F343" t="n">
        <v>1170.722900390625</v>
      </c>
      <c r="G343" t="n">
        <v>748.9197387695312</v>
      </c>
      <c r="H343" t="n">
        <v>6615.86865234375</v>
      </c>
      <c r="I343" t="n">
        <v>211.310791015625</v>
      </c>
      <c r="J343" t="n">
        <v>200.9207153320312</v>
      </c>
      <c r="K343" t="n">
        <v>95.43354797363281</v>
      </c>
      <c r="M343" t="n">
        <v>2976.809326171875</v>
      </c>
      <c r="N343" t="n">
        <v>647.47265625</v>
      </c>
      <c r="O343" t="n">
        <v>2678.09814453125</v>
      </c>
      <c r="Q343" t="n">
        <v>509.0361938476562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6703.7333984375</v>
      </c>
      <c r="I344" t="n">
        <v>214.1622924804688</v>
      </c>
      <c r="J344" t="n">
        <v>201.6027984619141</v>
      </c>
      <c r="K344" t="n">
        <v>95.9788818359375</v>
      </c>
      <c r="M344" t="n">
        <v>2975.3203125</v>
      </c>
      <c r="N344" t="n">
        <v>649.3160400390625</v>
      </c>
      <c r="O344" t="n">
        <v>2649.367431640625</v>
      </c>
      <c r="Q344" t="n">
        <v>514.8815307617188</v>
      </c>
      <c r="R344" t="n">
        <v>1498.411010742188</v>
      </c>
      <c r="S344" t="n">
        <v>61.45000076293945</v>
      </c>
      <c r="T344" t="n">
        <v>791.7105102539062</v>
      </c>
    </row>
    <row r="345">
      <c r="A345" s="2" t="n">
        <v>45070</v>
      </c>
      <c r="B345" t="n">
        <v>370.3984375</v>
      </c>
      <c r="C345" t="n">
        <v>616.6829833984375</v>
      </c>
      <c r="E345" t="n">
        <v>931.45751953125</v>
      </c>
      <c r="F345" t="n">
        <v>1202.558959960938</v>
      </c>
      <c r="G345" t="n">
        <v>753.8565063476562</v>
      </c>
      <c r="H345" t="n">
        <v>6712.70703125</v>
      </c>
      <c r="I345" t="n">
        <v>214.1429443359375</v>
      </c>
      <c r="J345" t="n">
        <v>201.8463897705078</v>
      </c>
      <c r="K345" t="n">
        <v>95.61531066894531</v>
      </c>
      <c r="M345" t="n">
        <v>2981.006103515625</v>
      </c>
      <c r="N345" t="n">
        <v>642.4407348632812</v>
      </c>
      <c r="O345" t="n">
        <v>2672.865234375</v>
      </c>
      <c r="Q345" t="n">
        <v>506.7954711914062</v>
      </c>
      <c r="R345" t="n">
        <v>1493.278930664062</v>
      </c>
      <c r="S345" t="n">
        <v>61.09999847412109</v>
      </c>
      <c r="T345" t="n">
        <v>789.4016723632812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902.7711791992188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2972.1171875</v>
      </c>
      <c r="N346" t="n">
        <v>672.4827880859375</v>
      </c>
      <c r="O346" t="n">
        <v>2673.556396484375</v>
      </c>
      <c r="Q346" t="n">
        <v>501.5832824707031</v>
      </c>
      <c r="R346" t="n">
        <v>1511.449951171875</v>
      </c>
      <c r="S346" t="n">
        <v>61.34999847412109</v>
      </c>
      <c r="T346" t="n">
        <v>798.0476684570312</v>
      </c>
    </row>
    <row r="347">
      <c r="A347" s="2" t="n">
        <v>45072</v>
      </c>
      <c r="B347" t="n">
        <v>378.9860229492188</v>
      </c>
      <c r="C347" t="n">
        <v>612.9655151367188</v>
      </c>
      <c r="E347" t="n">
        <v>915.557373046875</v>
      </c>
      <c r="F347" t="n">
        <v>1212.820922851562</v>
      </c>
      <c r="G347" t="n">
        <v>771.990478515625</v>
      </c>
      <c r="H347" t="n">
        <v>7127.59375</v>
      </c>
      <c r="I347" t="n">
        <v>216.3130035400391</v>
      </c>
      <c r="J347" t="n">
        <v>206.7671051025391</v>
      </c>
      <c r="K347" t="n">
        <v>96.70599365234375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800.3074951171875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776.4384765625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2996.346435546875</v>
      </c>
      <c r="N348" t="n">
        <v>669.0949096679688</v>
      </c>
      <c r="O348" t="n">
        <v>2776.53173828125</v>
      </c>
      <c r="Q348" t="n">
        <v>508.0132446289062</v>
      </c>
      <c r="R348" t="n">
        <v>1534.043090820312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606.1256713867188</v>
      </c>
      <c r="E349" t="n">
        <v>914.47216796875</v>
      </c>
      <c r="F349" t="n">
        <v>1216.830322265625</v>
      </c>
      <c r="G349" t="n">
        <v>773.1636352539062</v>
      </c>
      <c r="H349" t="n">
        <v>7084.54443359375</v>
      </c>
      <c r="I349" t="n">
        <v>216.5256500244141</v>
      </c>
      <c r="J349" t="n">
        <v>211.3467559814453</v>
      </c>
      <c r="K349" t="n">
        <v>97.29676055908203</v>
      </c>
      <c r="M349" t="n">
        <v>2992.60205078125</v>
      </c>
      <c r="N349" t="n">
        <v>664.6110229492188</v>
      </c>
      <c r="O349" t="n">
        <v>2766.905517578125</v>
      </c>
      <c r="Q349" t="n">
        <v>505.4314270019531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384.6616821289062</v>
      </c>
      <c r="C350" t="n">
        <v>613.0151977539062</v>
      </c>
      <c r="E350" t="n">
        <v>915.8876342773438</v>
      </c>
      <c r="F350" t="n">
        <v>1239.31103515625</v>
      </c>
      <c r="G350" t="n">
        <v>780.7398071289062</v>
      </c>
      <c r="H350" t="n">
        <v>7084.11474609375</v>
      </c>
      <c r="I350" t="n">
        <v>213.9931182861328</v>
      </c>
      <c r="J350" t="n">
        <v>208.0825347900391</v>
      </c>
      <c r="K350" t="n">
        <v>96.16065979003906</v>
      </c>
      <c r="M350" t="n">
        <v>2968.507080078125</v>
      </c>
      <c r="N350" t="n">
        <v>694.4537963867188</v>
      </c>
      <c r="O350" t="n">
        <v>2787.39208984375</v>
      </c>
      <c r="Q350" t="n">
        <v>512.73828125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616.7820434570312</v>
      </c>
      <c r="E351" t="n">
        <v>914.3306274414062</v>
      </c>
      <c r="F351" t="n">
        <v>1273.438110351562</v>
      </c>
      <c r="G351" t="n">
        <v>775.8518676757812</v>
      </c>
      <c r="H351" t="n">
        <v>7287.38330078125</v>
      </c>
      <c r="I351" t="n">
        <v>215.8200073242188</v>
      </c>
      <c r="J351" t="n">
        <v>209.7877349853516</v>
      </c>
      <c r="K351" t="n">
        <v>96.29698181152344</v>
      </c>
      <c r="M351" t="n">
        <v>2999.641357421875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915.1327514648438</v>
      </c>
      <c r="F352" t="n">
        <v>1305.27392578125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2825.303955078125</v>
      </c>
      <c r="Q352" t="n">
        <v>522.0908813476562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7348.138671875</v>
      </c>
      <c r="I353" t="n">
        <v>224.7660064697266</v>
      </c>
      <c r="J353" t="n">
        <v>213.4417114257812</v>
      </c>
      <c r="K353" t="n">
        <v>99.43267059326172</v>
      </c>
      <c r="M353" t="n">
        <v>2967.966064453125</v>
      </c>
      <c r="N353" t="n">
        <v>690.368408203125</v>
      </c>
      <c r="O353" t="n">
        <v>2819.4296875</v>
      </c>
      <c r="Q353" t="n">
        <v>532.1741333007812</v>
      </c>
      <c r="R353" t="n">
        <v>1595.039794921875</v>
      </c>
      <c r="S353" t="n">
        <v>64.40000152587891</v>
      </c>
      <c r="T353" t="n">
        <v>808.8554077148438</v>
      </c>
    </row>
    <row r="354">
      <c r="A354" s="2" t="n">
        <v>45083</v>
      </c>
      <c r="B354" t="n">
        <v>384.2174987792969</v>
      </c>
      <c r="C354" t="n">
        <v>714.9481811523438</v>
      </c>
      <c r="E354" t="n">
        <v>937.732666015625</v>
      </c>
      <c r="F354" t="n">
        <v>1343.792114257812</v>
      </c>
      <c r="G354" t="n">
        <v>774.3366088867188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2916.888671875</v>
      </c>
      <c r="N354" t="n">
        <v>699.8344116210938</v>
      </c>
      <c r="O354" t="n">
        <v>2844.852783203125</v>
      </c>
      <c r="Q354" t="n">
        <v>541.4293823242188</v>
      </c>
      <c r="R354" t="n">
        <v>1598.630859375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101.3413391113281</v>
      </c>
      <c r="M355" t="n">
        <v>2955.33203125</v>
      </c>
      <c r="N355" t="n">
        <v>718.616943359375</v>
      </c>
      <c r="O355" t="n">
        <v>2870.02880859375</v>
      </c>
      <c r="Q355" t="n">
        <v>553.3150634765625</v>
      </c>
      <c r="R355" t="n">
        <v>1598.830322265625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946.6971435546875</v>
      </c>
      <c r="F356" t="n">
        <v>1350.044799804688</v>
      </c>
      <c r="G356" t="n">
        <v>789.000244140625</v>
      </c>
      <c r="H356" t="n">
        <v>7487.9775390625</v>
      </c>
      <c r="I356" t="n">
        <v>225.2638092041016</v>
      </c>
      <c r="J356" t="n">
        <v>217.0030975341797</v>
      </c>
      <c r="K356" t="n">
        <v>101.0232238769531</v>
      </c>
      <c r="M356" t="n">
        <v>2920.63330078125</v>
      </c>
      <c r="N356" t="n">
        <v>707.1581420898438</v>
      </c>
      <c r="O356" t="n">
        <v>2840.45947265625</v>
      </c>
      <c r="Q356" t="n">
        <v>545.277587890625</v>
      </c>
      <c r="R356" t="n">
        <v>1584.615966796875</v>
      </c>
      <c r="S356" t="n">
        <v>78.40000152587891</v>
      </c>
      <c r="T356" t="n">
        <v>790.8754272460938</v>
      </c>
    </row>
    <row r="357">
      <c r="A357" s="2" t="n">
        <v>45086</v>
      </c>
      <c r="B357" t="n">
        <v>378.0045471191406</v>
      </c>
      <c r="C357" t="n">
        <v>693.9158325195312</v>
      </c>
      <c r="E357" t="n">
        <v>930.3724365234375</v>
      </c>
      <c r="F357" t="n">
        <v>1403.025268554688</v>
      </c>
      <c r="G357" t="n">
        <v>783.037109375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2896.133056640625</v>
      </c>
      <c r="N357" t="n">
        <v>713.5850219726562</v>
      </c>
      <c r="O357" t="n">
        <v>2839.718994140625</v>
      </c>
      <c r="Q357" t="n">
        <v>547.8106079101562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2816.369140625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1525.83447265625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2927.1767578125</v>
      </c>
      <c r="N359" t="n">
        <v>711.94091796875</v>
      </c>
      <c r="O359" t="n">
        <v>2875.508544921875</v>
      </c>
      <c r="Q359" t="n">
        <v>547.7131958007812</v>
      </c>
      <c r="R359" t="n">
        <v>1681.422607421875</v>
      </c>
      <c r="S359" t="n">
        <v>80.19999694824219</v>
      </c>
      <c r="T359" t="n">
        <v>796.5054321289062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1565.355102539062</v>
      </c>
      <c r="G360" t="n">
        <v>843.1578979492188</v>
      </c>
      <c r="H360" t="n">
        <v>7397.5361328125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2870.1279296875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7432.51904296875</v>
      </c>
      <c r="I361" t="n">
        <v>237.3342895507812</v>
      </c>
      <c r="J361" t="n">
        <v>216.9539337158203</v>
      </c>
      <c r="K361" t="n">
        <v>103.3863372802734</v>
      </c>
      <c r="M361" t="n">
        <v>2924.0361328125</v>
      </c>
      <c r="N361" t="n">
        <v>703.3717651367188</v>
      </c>
      <c r="O361" t="n">
        <v>2871.0654296875</v>
      </c>
      <c r="Q361" t="n">
        <v>553.8021850585938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7292.82421875</v>
      </c>
      <c r="I362" t="n">
        <v>239.3030700683594</v>
      </c>
      <c r="J362" t="n">
        <v>218.5766448974609</v>
      </c>
      <c r="K362" t="n">
        <v>103.8407821655273</v>
      </c>
      <c r="M362" t="n">
        <v>2886.39794921875</v>
      </c>
      <c r="N362" t="n">
        <v>707.45703125</v>
      </c>
      <c r="O362" t="n">
        <v>2916.77734375</v>
      </c>
      <c r="Q362" t="n">
        <v>555.1172485351562</v>
      </c>
      <c r="R362" t="n">
        <v>1709.950927734375</v>
      </c>
      <c r="S362" t="n">
        <v>77.94999694824219</v>
      </c>
      <c r="T362" t="n">
        <v>786.4306640625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219.4617462158203</v>
      </c>
      <c r="K363" t="n">
        <v>103.7044448852539</v>
      </c>
      <c r="M363" t="n">
        <v>2918.672119140625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780.454833984375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944.590087890625</v>
      </c>
      <c r="F364" t="n">
        <v>1539.533081054688</v>
      </c>
      <c r="G364" t="n">
        <v>839.6386108398438</v>
      </c>
      <c r="H364" t="n">
        <v>7417.1513671875</v>
      </c>
      <c r="I364" t="n">
        <v>238.9527282714844</v>
      </c>
      <c r="J364" t="n">
        <v>221.2320098876953</v>
      </c>
      <c r="K364" t="n">
        <v>103.8407821655273</v>
      </c>
      <c r="M364" t="n">
        <v>2934.39990234375</v>
      </c>
      <c r="N364" t="n">
        <v>751.7478637695312</v>
      </c>
      <c r="O364" t="n">
        <v>2936.2275390625</v>
      </c>
      <c r="Q364" t="n">
        <v>568.2207641601562</v>
      </c>
      <c r="R364" t="n">
        <v>1715.137817382812</v>
      </c>
      <c r="S364" t="n">
        <v>74.30000305175781</v>
      </c>
      <c r="T364" t="n">
        <v>779.56591796875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7436.52783203125</v>
      </c>
      <c r="I365" t="n">
        <v>241.5876312255859</v>
      </c>
      <c r="J365" t="n">
        <v>220.5927581787109</v>
      </c>
      <c r="K365" t="n">
        <v>103.5226745605469</v>
      </c>
      <c r="M365" t="n">
        <v>2962.128662109375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777.2447509765625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1505.97900390625</v>
      </c>
      <c r="G366" t="n">
        <v>823.0198364257812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1706.409790039062</v>
      </c>
      <c r="S366" t="n">
        <v>73.84999847412109</v>
      </c>
      <c r="T366" t="n">
        <v>772.5035400390625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2924.08154296875</v>
      </c>
      <c r="N367" t="n">
        <v>726.3391723632812</v>
      </c>
      <c r="O367" t="n">
        <v>2901.819580078125</v>
      </c>
      <c r="Q367" t="n">
        <v>545.2289428710938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553.2175903320312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215.6262359619141</v>
      </c>
      <c r="K369" t="n">
        <v>103.9450225830078</v>
      </c>
      <c r="M369" t="n">
        <v>2906.80810546875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751.76123046875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835.7771606445312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571.5331420898438</v>
      </c>
      <c r="R370" t="n">
        <v>1764.863037109375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841.59375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3002.176025390625</v>
      </c>
      <c r="N371" t="n">
        <v>721.606201171875</v>
      </c>
      <c r="O371" t="n">
        <v>3008.941650390625</v>
      </c>
      <c r="Q371" t="n">
        <v>580.2037963867188</v>
      </c>
      <c r="R371" t="n">
        <v>1759.725830078125</v>
      </c>
      <c r="S371" t="n">
        <v>71.15000152587891</v>
      </c>
      <c r="T371" t="n">
        <v>750.4277954101562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2974.947021484375</v>
      </c>
      <c r="N372" t="n">
        <v>716.474609375</v>
      </c>
      <c r="O372" t="n">
        <v>2999.710693359375</v>
      </c>
      <c r="Q372" t="n">
        <v>575.576171875</v>
      </c>
      <c r="R372" t="n">
        <v>1747.157348632812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836.36376953125</v>
      </c>
      <c r="H373" t="n">
        <v>7228.396484375</v>
      </c>
      <c r="I373" t="n">
        <v>231.0776214599609</v>
      </c>
      <c r="J373" t="n">
        <v>217.0030975341797</v>
      </c>
      <c r="K373" t="n">
        <v>105.4936370849609</v>
      </c>
      <c r="M373" t="n">
        <v>3008.176025390625</v>
      </c>
      <c r="N373" t="n">
        <v>711.6420288085938</v>
      </c>
      <c r="O373" t="n">
        <v>3035.598876953125</v>
      </c>
      <c r="Q373" t="n">
        <v>576.20947265625</v>
      </c>
      <c r="R373" t="n">
        <v>1731.995483398438</v>
      </c>
      <c r="S373" t="n">
        <v>75.94999694824219</v>
      </c>
      <c r="T373" t="n">
        <v>749.7364501953125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3018.26708984375</v>
      </c>
      <c r="N374" t="n">
        <v>708.3538208007812</v>
      </c>
      <c r="O374" t="n">
        <v>3060.47900390625</v>
      </c>
      <c r="Q374" t="n">
        <v>573.0918579101562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3020.94921875</v>
      </c>
      <c r="N375" t="n">
        <v>717.0226440429688</v>
      </c>
      <c r="O375" t="n">
        <v>3066.94580078125</v>
      </c>
      <c r="Q375" t="n">
        <v>585.3184814453125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7255.18896484375</v>
      </c>
      <c r="I376" t="n">
        <v>228.1663970947266</v>
      </c>
      <c r="J376" t="n">
        <v>224.2316131591797</v>
      </c>
      <c r="K376" t="n">
        <v>104.742790222168</v>
      </c>
      <c r="M376" t="n">
        <v>3026.722412109375</v>
      </c>
      <c r="N376" t="n">
        <v>706.9588012695312</v>
      </c>
      <c r="O376" t="n">
        <v>3104.068359375</v>
      </c>
      <c r="Q376" t="n">
        <v>602.2701416015625</v>
      </c>
      <c r="R376" t="n">
        <v>1698.579345703125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226.7107543945312</v>
      </c>
      <c r="J377" t="n">
        <v>221.2812042236328</v>
      </c>
      <c r="K377" t="n">
        <v>108.2154541015625</v>
      </c>
      <c r="M377" t="n">
        <v>2974.62890625</v>
      </c>
      <c r="N377" t="n">
        <v>701.3290405273438</v>
      </c>
      <c r="O377" t="n">
        <v>3006.86865234375</v>
      </c>
      <c r="Q377" t="n">
        <v>602.7086181640625</v>
      </c>
      <c r="R377" t="n">
        <v>1672.4453125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2975.037841796875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2963.67333984375</v>
      </c>
      <c r="N379" t="n">
        <v>734.6592407226562</v>
      </c>
      <c r="O379" t="n">
        <v>3057.171630859375</v>
      </c>
      <c r="Q379" t="n">
        <v>605.4364624023438</v>
      </c>
      <c r="R379" t="n">
        <v>1683.716674804688</v>
      </c>
      <c r="S379" t="n">
        <v>74.09999847412109</v>
      </c>
      <c r="T379" t="n">
        <v>752.9959716796875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3036.995849609375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7437.10595703125</v>
      </c>
      <c r="I381" t="n">
        <v>230.7075500488281</v>
      </c>
      <c r="J381" t="n">
        <v>217.396484375</v>
      </c>
      <c r="K381" t="n">
        <v>109.951774597168</v>
      </c>
      <c r="M381" t="n">
        <v>3195.27490234375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219.8059997558594</v>
      </c>
      <c r="K382" t="n">
        <v>110.5149154663086</v>
      </c>
      <c r="M382" t="n">
        <v>3174.410400390625</v>
      </c>
      <c r="N382" t="n">
        <v>832.3082275390625</v>
      </c>
      <c r="O382" t="n">
        <v>3004.62548828125</v>
      </c>
      <c r="Q382" t="n">
        <v>602.5624389648438</v>
      </c>
      <c r="R382" t="n">
        <v>1690.050903320312</v>
      </c>
      <c r="S382" t="n">
        <v>74.80000305175781</v>
      </c>
      <c r="T382" t="n">
        <v>754.5762939453125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109.4355697631836</v>
      </c>
      <c r="M383" t="n">
        <v>3179.092529296875</v>
      </c>
      <c r="N383" t="n">
        <v>809.4404296875</v>
      </c>
      <c r="O383" t="n">
        <v>2967.97705078125</v>
      </c>
      <c r="Q383" t="n">
        <v>596.3273315429688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3154.72802734375</v>
      </c>
      <c r="N384" t="n">
        <v>868.2789916992188</v>
      </c>
      <c r="O384" t="n">
        <v>2967.1845703125</v>
      </c>
      <c r="Q384" t="n">
        <v>604.6082763671875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7209.63671875</v>
      </c>
      <c r="I385" t="n">
        <v>233.1204071044922</v>
      </c>
      <c r="J385" t="n">
        <v>214.5444030761719</v>
      </c>
      <c r="K385" t="n">
        <v>109.7640686035156</v>
      </c>
      <c r="M385" t="n">
        <v>3156.779296875</v>
      </c>
      <c r="N385" t="n">
        <v>853.8309326171875</v>
      </c>
      <c r="O385" t="n">
        <v>2960.89501953125</v>
      </c>
      <c r="Q385" t="n">
        <v>605.6312866210938</v>
      </c>
      <c r="R385" t="n">
        <v>1710.44970703125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7033.15576171875</v>
      </c>
      <c r="I386" t="n">
        <v>232.6072387695312</v>
      </c>
      <c r="J386" t="n">
        <v>213.8067932128906</v>
      </c>
      <c r="K386" t="n">
        <v>109.4355697631836</v>
      </c>
      <c r="M386" t="n">
        <v>3070.18701171875</v>
      </c>
      <c r="N386" t="n">
        <v>842.2723999023438</v>
      </c>
      <c r="O386" t="n">
        <v>2948.0185546875</v>
      </c>
      <c r="Q386" t="n">
        <v>609.6256103515625</v>
      </c>
      <c r="R386" t="n">
        <v>1709.601806640625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6981.06201171875</v>
      </c>
      <c r="I387" t="n">
        <v>232.3950805664062</v>
      </c>
      <c r="J387" t="n">
        <v>213.7576293945312</v>
      </c>
      <c r="K387" t="n">
        <v>108.4031600952148</v>
      </c>
      <c r="M387" t="n">
        <v>3094.296142578125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756.2554321289062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3098.306396484375</v>
      </c>
      <c r="N388" t="n">
        <v>777.6547241210938</v>
      </c>
      <c r="O388" t="n">
        <v>3000.217529296875</v>
      </c>
      <c r="Q388" t="n">
        <v>622.9725952148438</v>
      </c>
      <c r="R388" t="n">
        <v>1705.162963867188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854.30224609375</v>
      </c>
      <c r="H389" t="n">
        <v>6952.20166015625</v>
      </c>
      <c r="I389" t="n">
        <v>242.0564117431641</v>
      </c>
      <c r="J389" t="n">
        <v>217.8390350341797</v>
      </c>
      <c r="K389" t="n">
        <v>112.5797271728516</v>
      </c>
      <c r="M389" t="n">
        <v>3088.41650390625</v>
      </c>
      <c r="N389" t="n">
        <v>780.3450317382812</v>
      </c>
      <c r="O389" t="n">
        <v>2979.763916015625</v>
      </c>
      <c r="Q389" t="n">
        <v>624.5800170898438</v>
      </c>
      <c r="R389" t="n">
        <v>1702.319946289062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240.6599884033203</v>
      </c>
      <c r="J390" t="n">
        <v>217.2489471435547</v>
      </c>
      <c r="K390" t="n">
        <v>112.4389572143555</v>
      </c>
      <c r="M390" t="n">
        <v>3096.255615234375</v>
      </c>
      <c r="N390" t="n">
        <v>820.8494262695312</v>
      </c>
      <c r="O390" t="n">
        <v>2973.57373046875</v>
      </c>
      <c r="Q390" t="n">
        <v>627.1130981445312</v>
      </c>
      <c r="R390" t="n">
        <v>1704.763916015625</v>
      </c>
      <c r="S390" t="n">
        <v>79.94999694824219</v>
      </c>
      <c r="T390" t="n">
        <v>749.2425537109375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3058.4287109375</v>
      </c>
      <c r="N391" t="n">
        <v>824.5859985351562</v>
      </c>
      <c r="O391" t="n">
        <v>2958.616943359375</v>
      </c>
      <c r="Q391" t="n">
        <v>620.8585205078125</v>
      </c>
      <c r="R391" t="n">
        <v>1726.309692382812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6887.45751953125</v>
      </c>
      <c r="I392" t="n">
        <v>249.4578247070312</v>
      </c>
      <c r="J392" t="n">
        <v>232.7878112792969</v>
      </c>
      <c r="K392" t="n">
        <v>115.5831146240234</v>
      </c>
      <c r="M392" t="n">
        <v>3118.633056640625</v>
      </c>
      <c r="N392" t="n">
        <v>816.2659301757812</v>
      </c>
      <c r="O392" t="n">
        <v>2975.505126953125</v>
      </c>
      <c r="Q392" t="n">
        <v>629.6539306640625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6914.20166015625</v>
      </c>
      <c r="I394" t="n">
        <v>243.9709014892578</v>
      </c>
      <c r="J394" t="n">
        <v>231.853515625</v>
      </c>
      <c r="K394" t="n">
        <v>111.6411666870117</v>
      </c>
      <c r="M394" t="n">
        <v>3136.133056640625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791.3199462890625</v>
      </c>
    </row>
    <row r="395">
      <c r="A395" s="2" t="n">
        <v>45141</v>
      </c>
      <c r="B395" t="n">
        <v>389.6331176757812</v>
      </c>
      <c r="C395" t="n">
        <v>773.9677734375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110.937255859375</v>
      </c>
      <c r="M395" t="n">
        <v>3099.03564453125</v>
      </c>
      <c r="N395" t="n">
        <v>801.6683959960938</v>
      </c>
      <c r="O395" t="n">
        <v>2874.523681640625</v>
      </c>
      <c r="Q395" t="n">
        <v>604.8802490234375</v>
      </c>
      <c r="R395" t="n">
        <v>1683.218017578125</v>
      </c>
      <c r="S395" t="n">
        <v>78.69999694824219</v>
      </c>
      <c r="T395" t="n">
        <v>789.7394409179688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111.6881103515625</v>
      </c>
      <c r="M396" t="n">
        <v>3138.776611328125</v>
      </c>
      <c r="N396" t="n">
        <v>806.999267578125</v>
      </c>
      <c r="O396" t="n">
        <v>2876.8017578125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6905.25537109375</v>
      </c>
      <c r="I397" t="n">
        <v>249.6403961181641</v>
      </c>
      <c r="J397" t="n">
        <v>228.9522857666016</v>
      </c>
      <c r="K397" t="n">
        <v>111.5473175048828</v>
      </c>
      <c r="M397" t="n">
        <v>3175.692138671875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816.2601318359375</v>
      </c>
    </row>
    <row r="398">
      <c r="A398" s="2" t="n">
        <v>45146</v>
      </c>
      <c r="B398" t="n">
        <v>384.6352844238281</v>
      </c>
      <c r="C398" t="n">
        <v>778.6913452148438</v>
      </c>
      <c r="E398" t="n">
        <v>970.377685546875</v>
      </c>
      <c r="F398" t="n">
        <v>1629.181396484375</v>
      </c>
      <c r="G398" t="n">
        <v>828.4453735351562</v>
      </c>
      <c r="H398" t="n">
        <v>6889.958984375</v>
      </c>
      <c r="I398" t="n">
        <v>246.5022125244141</v>
      </c>
      <c r="J398" t="n">
        <v>230.0340881347656</v>
      </c>
      <c r="K398" t="n">
        <v>110.8903274536133</v>
      </c>
      <c r="M398" t="n">
        <v>3163.43310546875</v>
      </c>
      <c r="N398" t="n">
        <v>830.6143188476562</v>
      </c>
      <c r="O398" t="n">
        <v>2893.491455078125</v>
      </c>
      <c r="Q398" t="n">
        <v>593.4949951171875</v>
      </c>
      <c r="R398" t="n">
        <v>1709.402221679688</v>
      </c>
      <c r="S398" t="n">
        <v>77.25</v>
      </c>
      <c r="T398" t="n">
        <v>806.0863647460938</v>
      </c>
    </row>
    <row r="399">
      <c r="A399" s="2" t="n">
        <v>45147</v>
      </c>
      <c r="B399" t="n">
        <v>382.3590393066406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3156.049560546875</v>
      </c>
      <c r="N399" t="n">
        <v>818.3583984375</v>
      </c>
      <c r="O399" t="n">
        <v>2927.8125</v>
      </c>
      <c r="Q399" t="n">
        <v>608.3983764648438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6815.69140625</v>
      </c>
      <c r="I400" t="n">
        <v>244.6666412353516</v>
      </c>
      <c r="J400" t="n">
        <v>233.2303771972656</v>
      </c>
      <c r="K400" t="n">
        <v>112.6266555786133</v>
      </c>
      <c r="M400" t="n">
        <v>3137.455810546875</v>
      </c>
      <c r="N400" t="n">
        <v>816.76416015625</v>
      </c>
      <c r="O400" t="n">
        <v>2960.152099609375</v>
      </c>
      <c r="Q400" t="n">
        <v>604.1961059570312</v>
      </c>
      <c r="R400" t="n">
        <v>1890.6962890625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3143.56201171875</v>
      </c>
      <c r="N401" t="n">
        <v>811.8816528320312</v>
      </c>
      <c r="O401" t="n">
        <v>2988.57958984375</v>
      </c>
      <c r="Q401" t="n">
        <v>597.8926391601562</v>
      </c>
      <c r="R401" t="n">
        <v>1881.070678710938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6804.77294921875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593.5438232421875</v>
      </c>
      <c r="R402" t="n">
        <v>1924.7607421875</v>
      </c>
      <c r="S402" t="n">
        <v>76.90000152587891</v>
      </c>
      <c r="T402" t="n">
        <v>815.2723388671875</v>
      </c>
    </row>
    <row r="403">
      <c r="A403" s="2" t="n">
        <v>45154</v>
      </c>
      <c r="B403" t="n">
        <v>379.2416381835938</v>
      </c>
      <c r="C403" t="n">
        <v>784.1607666015625</v>
      </c>
      <c r="E403" t="n">
        <v>951.5052490234375</v>
      </c>
      <c r="F403" t="n">
        <v>1647.372802734375</v>
      </c>
      <c r="G403" t="n">
        <v>821.8468017578125</v>
      </c>
      <c r="H403" t="n">
        <v>6797.22119140625</v>
      </c>
      <c r="I403" t="n">
        <v>247.7703094482422</v>
      </c>
      <c r="J403" t="n">
        <v>231.0667266845703</v>
      </c>
      <c r="K403" t="n">
        <v>108.8255081176758</v>
      </c>
      <c r="M403" t="n">
        <v>3152.3125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3131.667236328125</v>
      </c>
      <c r="N404" t="n">
        <v>850.0943603515625</v>
      </c>
      <c r="O404" t="n">
        <v>3042.5615234375</v>
      </c>
      <c r="Q404" t="n">
        <v>599.7984008789062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823.6553344726562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3021.464111328125</v>
      </c>
      <c r="Q405" t="n">
        <v>601.8018188476562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6750.27392578125</v>
      </c>
      <c r="I406" t="n">
        <v>241.6863250732422</v>
      </c>
      <c r="J406" t="n">
        <v>235.3940124511719</v>
      </c>
      <c r="K406" t="n">
        <v>109.7171325683594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812.9017944335938</v>
      </c>
    </row>
    <row r="408">
      <c r="A408" s="2" t="n">
        <v>45161</v>
      </c>
      <c r="B408" t="n">
        <v>396.9566955566406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241.5407104492188</v>
      </c>
      <c r="K408" t="n">
        <v>111.6411666870117</v>
      </c>
      <c r="M408" t="n">
        <v>3097.485595703125</v>
      </c>
      <c r="N408" t="n">
        <v>845.8595581054688</v>
      </c>
      <c r="O408" t="n">
        <v>3040.828125</v>
      </c>
      <c r="Q408" t="n">
        <v>599.9450073242188</v>
      </c>
      <c r="R408" t="n">
        <v>2045.806518554688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825.2682495117188</v>
      </c>
      <c r="H409" t="n">
        <v>7002.17822265625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3032.111572265625</v>
      </c>
      <c r="Q409" t="n">
        <v>597.06201171875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109.7171325683594</v>
      </c>
      <c r="M410" t="n">
        <v>3082.036376953125</v>
      </c>
      <c r="N410" t="n">
        <v>843.8168334960938</v>
      </c>
      <c r="O410" t="n">
        <v>3038.054931640625</v>
      </c>
      <c r="Q410" t="n">
        <v>591.344970703125</v>
      </c>
      <c r="R410" t="n">
        <v>2008.949096679688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3076.79541015625</v>
      </c>
      <c r="N411" t="n">
        <v>836.2938842773438</v>
      </c>
      <c r="O411" t="n">
        <v>3019.58203125</v>
      </c>
      <c r="Q411" t="n">
        <v>588.7064208984375</v>
      </c>
      <c r="R411" t="n">
        <v>2000.719848632812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819.45166015625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593.3484497070312</v>
      </c>
      <c r="R412" t="n">
        <v>2044.160766601562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807.2813720703125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243.2617797851562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591.7847290039062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3059.705078125</v>
      </c>
      <c r="N414" t="n">
        <v>867.97998046875</v>
      </c>
      <c r="O414" t="n">
        <v>3074.95068359375</v>
      </c>
      <c r="Q414" t="n">
        <v>587.3382568359375</v>
      </c>
      <c r="R414" t="n">
        <v>2043.462524414062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3080.121337890625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859.3743896484375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254.8667602539062</v>
      </c>
      <c r="K416" t="n">
        <v>123.6546936035156</v>
      </c>
      <c r="M416" t="n">
        <v>3115.94384765625</v>
      </c>
      <c r="N416" t="n">
        <v>899.6162719726562</v>
      </c>
      <c r="O416" t="n">
        <v>3070.84033203125</v>
      </c>
      <c r="Q416" t="n">
        <v>595.1563110351562</v>
      </c>
      <c r="R416" t="n">
        <v>2026.305541992188</v>
      </c>
      <c r="S416" t="n">
        <v>90.05000305175781</v>
      </c>
      <c r="T416" t="n">
        <v>855.6211547851562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3125.833984375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856.0656127929688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3142.6513671875</v>
      </c>
      <c r="Q419" t="n">
        <v>600.9223022460938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1042.362548828125</v>
      </c>
      <c r="F420" t="n">
        <v>1824.205200195312</v>
      </c>
      <c r="G420" t="n">
        <v>833.9686889648438</v>
      </c>
      <c r="H420" t="n">
        <v>7086.40283203125</v>
      </c>
      <c r="I420" t="n">
        <v>245.2242126464844</v>
      </c>
      <c r="J420" t="n">
        <v>264.4064025878906</v>
      </c>
      <c r="K420" t="n">
        <v>121.5429382324219</v>
      </c>
      <c r="M420" t="n">
        <v>3137.27294921875</v>
      </c>
      <c r="N420" t="n">
        <v>890.997314453125</v>
      </c>
      <c r="O420" t="n">
        <v>3168.70166015625</v>
      </c>
      <c r="Q420" t="n">
        <v>612.991455078125</v>
      </c>
      <c r="R420" t="n">
        <v>2081.317138671875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267.4060363769531</v>
      </c>
      <c r="K421" t="n">
        <v>123.0915374755859</v>
      </c>
      <c r="M421" t="n">
        <v>3172.592529296875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1004.713439941406</v>
      </c>
      <c r="F422" t="n">
        <v>1790.870727539062</v>
      </c>
      <c r="G422" t="n">
        <v>845.357421875</v>
      </c>
      <c r="H422" t="n">
        <v>7087.02783203125</v>
      </c>
      <c r="I422" t="n">
        <v>242.4215240478516</v>
      </c>
      <c r="J422" t="n">
        <v>258.3580932617188</v>
      </c>
      <c r="K422" t="n">
        <v>121.0736541748047</v>
      </c>
      <c r="M422" t="n">
        <v>3263.87939453125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260.6200866699219</v>
      </c>
      <c r="K423" t="n">
        <v>121.5898666381836</v>
      </c>
      <c r="M423" t="n">
        <v>3252.07568359375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876.56103515625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7032.96240234375</v>
      </c>
      <c r="I424" t="n">
        <v>243.8919525146484</v>
      </c>
      <c r="J424" t="n">
        <v>260.7184448242188</v>
      </c>
      <c r="K424" t="n">
        <v>123.6077575683594</v>
      </c>
      <c r="M424" t="n">
        <v>3244.965576171875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875.7708740234375</v>
      </c>
    </row>
    <row r="425">
      <c r="A425" s="2" t="n">
        <v>45184</v>
      </c>
      <c r="B425" t="n">
        <v>412.3460693359375</v>
      </c>
      <c r="C425" t="n">
        <v>804.546630859375</v>
      </c>
      <c r="E425" t="n">
        <v>1028.099975585938</v>
      </c>
      <c r="F425" t="n">
        <v>1865.280517578125</v>
      </c>
      <c r="G425" t="n">
        <v>856.2574462890625</v>
      </c>
      <c r="H425" t="n">
        <v>6959.849609375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3286.98583984375</v>
      </c>
      <c r="N426" t="n">
        <v>848.5997314453125</v>
      </c>
      <c r="O426" t="n">
        <v>3307.767333984375</v>
      </c>
      <c r="Q426" t="n">
        <v>626.0869140625</v>
      </c>
      <c r="R426" t="n">
        <v>2050.19580078125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850.1964721679688</v>
      </c>
      <c r="H427" t="n">
        <v>7024.544921875</v>
      </c>
      <c r="I427" t="n">
        <v>269.9252319335938</v>
      </c>
      <c r="J427" t="n">
        <v>257.6696472167969</v>
      </c>
      <c r="K427" t="n">
        <v>120.4166641235352</v>
      </c>
      <c r="M427" t="n">
        <v>3286.89453125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119.947395324707</v>
      </c>
      <c r="M428" t="n">
        <v>3267.981201171875</v>
      </c>
      <c r="N428" t="n">
        <v>821.4971313476562</v>
      </c>
      <c r="O428" t="n">
        <v>3273.099853515625</v>
      </c>
      <c r="Q428" t="n">
        <v>612.7960205078125</v>
      </c>
      <c r="R428" t="n">
        <v>2053.038330078125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252.8506469726562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3260.552001953125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865.0045776367188</v>
      </c>
    </row>
    <row r="431">
      <c r="A431" s="2" t="n">
        <v>45195</v>
      </c>
      <c r="B431" t="n">
        <v>406.2596130371094</v>
      </c>
      <c r="C431" t="n">
        <v>780.8294677734375</v>
      </c>
      <c r="E431" t="n">
        <v>995.92529296875</v>
      </c>
      <c r="F431" t="n">
        <v>1815.49658203125</v>
      </c>
      <c r="G431" t="n">
        <v>875.1246337890625</v>
      </c>
      <c r="H431" t="n">
        <v>7033.203125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606.0529174804688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773.0728759765625</v>
      </c>
      <c r="E433" t="n">
        <v>975.9483032226562</v>
      </c>
      <c r="F433" t="n">
        <v>1828.994873046875</v>
      </c>
      <c r="G433" t="n">
        <v>856.843994140625</v>
      </c>
      <c r="H433" t="n">
        <v>6953.4521484375</v>
      </c>
      <c r="I433" t="n">
        <v>339.5382080078125</v>
      </c>
      <c r="J433" t="n">
        <v>253.7849426269531</v>
      </c>
      <c r="K433" t="n">
        <v>119.0088424682617</v>
      </c>
      <c r="M433" t="n">
        <v>3223.72802734375</v>
      </c>
      <c r="N433" t="n">
        <v>854.8273315429688</v>
      </c>
      <c r="O433" t="n">
        <v>3127.2490234375</v>
      </c>
      <c r="Q433" t="n">
        <v>600.1404418945312</v>
      </c>
      <c r="R433" t="n">
        <v>2059.37255859375</v>
      </c>
      <c r="S433" t="n">
        <v>98.40000152587891</v>
      </c>
      <c r="T433" t="n">
        <v>850.2874145507812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257.9646911621094</v>
      </c>
      <c r="K434" t="n">
        <v>120.9797973632812</v>
      </c>
      <c r="M434" t="n">
        <v>3216.299560546875</v>
      </c>
      <c r="N434" t="n">
        <v>872.2147827148438</v>
      </c>
      <c r="O434" t="n">
        <v>3118.879638671875</v>
      </c>
      <c r="Q434" t="n">
        <v>615.8743896484375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6936.8095703125</v>
      </c>
      <c r="I435" t="n">
        <v>311.8272705078125</v>
      </c>
      <c r="J435" t="n">
        <v>259.5874633789062</v>
      </c>
      <c r="K435" t="n">
        <v>120.1351013183594</v>
      </c>
      <c r="M435" t="n">
        <v>3202.855224609375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971.2421264648438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252.4080810546875</v>
      </c>
      <c r="K436" t="n">
        <v>117.6010055541992</v>
      </c>
      <c r="M436" t="n">
        <v>3224.639892578125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3271.673095703125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869.3012084960938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855.1331787109375</v>
      </c>
      <c r="H438" t="n">
        <v>7025.36279296875</v>
      </c>
      <c r="I438" t="n">
        <v>326.2649536132812</v>
      </c>
      <c r="J438" t="n">
        <v>254.4733734130859</v>
      </c>
      <c r="K438" t="n">
        <v>118.1641387939453</v>
      </c>
      <c r="M438" t="n">
        <v>3300.885498046875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2073.836181640625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7079.861328125</v>
      </c>
      <c r="I440" t="n">
        <v>316.91943359375</v>
      </c>
      <c r="J440" t="n">
        <v>249.7035217285156</v>
      </c>
      <c r="K440" t="n">
        <v>117.6010055541992</v>
      </c>
      <c r="M440" t="n">
        <v>3307.72216796875</v>
      </c>
      <c r="N440" t="n">
        <v>875.7022705078125</v>
      </c>
      <c r="O440" t="n">
        <v>3238.13525390625</v>
      </c>
      <c r="Q440" t="n">
        <v>616.2164916992188</v>
      </c>
      <c r="R440" t="n">
        <v>2045.65673828125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1774.034301757812</v>
      </c>
      <c r="G441" t="n">
        <v>868.4771728515625</v>
      </c>
      <c r="H441" t="n">
        <v>7037.244140625</v>
      </c>
      <c r="I441" t="n">
        <v>319.0806274414062</v>
      </c>
      <c r="J441" t="n">
        <v>249.7527008056641</v>
      </c>
      <c r="K441" t="n">
        <v>117.2724990844727</v>
      </c>
      <c r="M441" t="n">
        <v>3290.403564453125</v>
      </c>
      <c r="N441" t="n">
        <v>877.3463745117188</v>
      </c>
      <c r="O441" t="n">
        <v>3249.327880859375</v>
      </c>
      <c r="Q441" t="n">
        <v>619.588134765625</v>
      </c>
      <c r="R441" t="n">
        <v>2096.0302734375</v>
      </c>
      <c r="S441" t="n">
        <v>95.75</v>
      </c>
      <c r="T441" t="n">
        <v>852.1146240234375</v>
      </c>
    </row>
    <row r="442">
      <c r="A442" s="2" t="n">
        <v>45211</v>
      </c>
      <c r="B442" t="n">
        <v>412.1976318359375</v>
      </c>
      <c r="C442" t="n">
        <v>792.0665283203125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622.4710693359375</v>
      </c>
      <c r="R442" t="n">
        <v>2071.99072265625</v>
      </c>
      <c r="S442" t="n">
        <v>96.30000305175781</v>
      </c>
      <c r="T442" t="n">
        <v>846.4352416992188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7161.00732421875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835.0763549804688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7193.04150390625</v>
      </c>
      <c r="I444" t="n">
        <v>306.8929443359375</v>
      </c>
      <c r="J444" t="n">
        <v>250.5886535644531</v>
      </c>
      <c r="K444" t="n">
        <v>119.1965484619141</v>
      </c>
      <c r="M444" t="n">
        <v>3212.15185546875</v>
      </c>
      <c r="N444" t="n">
        <v>866.435546875</v>
      </c>
      <c r="O444" t="n">
        <v>3270.029052734375</v>
      </c>
      <c r="Q444" t="n">
        <v>651.0560913085938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887.4909057617188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3196.65673828125</v>
      </c>
      <c r="N445" t="n">
        <v>873.211181640625</v>
      </c>
      <c r="O445" t="n">
        <v>3277.01220703125</v>
      </c>
      <c r="Q445" t="n">
        <v>640.7947998046875</v>
      </c>
      <c r="R445" t="n">
        <v>2073.7861328125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3178.608642578125</v>
      </c>
      <c r="N446" t="n">
        <v>875.4033203125</v>
      </c>
      <c r="O446" t="n">
        <v>3251.556640625</v>
      </c>
      <c r="Q446" t="n">
        <v>653.3037719726562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761.3883056640625</v>
      </c>
      <c r="E447" t="n">
        <v>990.4508666992188</v>
      </c>
      <c r="F447" t="n">
        <v>1719.411865234375</v>
      </c>
      <c r="G447" t="n">
        <v>875.3201904296875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3157.9560546875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971.6743774414062</v>
      </c>
      <c r="F448" t="n">
        <v>1654.871704101562</v>
      </c>
      <c r="G448" t="n">
        <v>878.79052734375</v>
      </c>
      <c r="H448" t="n">
        <v>7277.07470703125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3235.163818359375</v>
      </c>
      <c r="Q448" t="n">
        <v>648.124267578125</v>
      </c>
      <c r="R448" t="n">
        <v>2031.043579101562</v>
      </c>
      <c r="S448" t="n">
        <v>93.19999694824219</v>
      </c>
      <c r="T448" t="n">
        <v>808.5557861328125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939.7877807617188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1986.954467773438</v>
      </c>
      <c r="S449" t="n">
        <v>85.19999694824219</v>
      </c>
      <c r="T449" t="n">
        <v>811.2225952148438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113.8937149047852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807.4198608398438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818.7294311523438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626.477783203125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7349.0810546875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2114.43408203125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7335.5654296875</v>
      </c>
      <c r="I454" t="n">
        <v>306.4932861328125</v>
      </c>
      <c r="J454" t="n">
        <v>235.3940124511719</v>
      </c>
      <c r="K454" t="n">
        <v>111.4534683227539</v>
      </c>
      <c r="M454" t="n">
        <v>3078.542236328125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232.9844818115234</v>
      </c>
      <c r="K455" t="n">
        <v>109.4355697631836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240.7539520263672</v>
      </c>
      <c r="K456" t="n">
        <v>110.8434066772461</v>
      </c>
      <c r="M456" t="n">
        <v>3070.63720703125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3062.230224609375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825.3966064453125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3089.0517578125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901.3724975585938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3080.095458984375</v>
      </c>
      <c r="N459" t="n">
        <v>845.6104736328125</v>
      </c>
      <c r="O459" t="n">
        <v>3239.1259765625</v>
      </c>
      <c r="Q459" t="n">
        <v>630.3380126953125</v>
      </c>
      <c r="R459" t="n">
        <v>2417.921142578125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895.75146484375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627.9437255859375</v>
      </c>
      <c r="R460" t="n">
        <v>2446.698486328125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3059.077392578125</v>
      </c>
      <c r="N461" t="n">
        <v>838.3365478515625</v>
      </c>
      <c r="O461" t="n">
        <v>3252.546875</v>
      </c>
      <c r="Q461" t="n">
        <v>634.589111328125</v>
      </c>
      <c r="R461" t="n">
        <v>2471.835205078125</v>
      </c>
      <c r="S461" t="n">
        <v>89.25</v>
      </c>
      <c r="T461" t="n">
        <v>817.5440673828125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3046.283203125</v>
      </c>
      <c r="N462" t="n">
        <v>840.4290771484375</v>
      </c>
      <c r="O462" t="n">
        <v>3225.407470703125</v>
      </c>
      <c r="Q462" t="n">
        <v>636.2504272460938</v>
      </c>
      <c r="R462" t="n">
        <v>2483.107177734375</v>
      </c>
      <c r="S462" t="n">
        <v>88</v>
      </c>
      <c r="T462" t="n">
        <v>819.6676635742188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895.9957885742188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3233.7275390625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908.753173828125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3111.02978515625</v>
      </c>
      <c r="N464" t="n">
        <v>838.2867431640625</v>
      </c>
      <c r="O464" t="n">
        <v>3264.631103515625</v>
      </c>
      <c r="Q464" t="n">
        <v>656.284423828125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899.4173583984375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3196.52099609375</v>
      </c>
      <c r="N465" t="n">
        <v>833.9025268554688</v>
      </c>
      <c r="O465" t="n">
        <v>3304.2509765625</v>
      </c>
      <c r="Q465" t="n">
        <v>664.933349609375</v>
      </c>
      <c r="R465" t="n">
        <v>2538.318359375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258.3088989257812</v>
      </c>
      <c r="K466" t="n">
        <v>117.5071411132812</v>
      </c>
      <c r="M466" t="n">
        <v>3200.72412109375</v>
      </c>
      <c r="N466" t="n">
        <v>830.6143188476562</v>
      </c>
      <c r="O466" t="n">
        <v>3307.123779296875</v>
      </c>
      <c r="Q466" t="n">
        <v>666.0571899414062</v>
      </c>
      <c r="R466" t="n">
        <v>2569.9384765625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444.258544921875</v>
      </c>
      <c r="J467" t="n">
        <v>256.5386657714844</v>
      </c>
      <c r="K467" t="n">
        <v>116.7093734741211</v>
      </c>
      <c r="M467" t="n">
        <v>3216.396728515625</v>
      </c>
      <c r="N467" t="n">
        <v>824.7354736328125</v>
      </c>
      <c r="O467" t="n">
        <v>3314.056884765625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8103.30126953125</v>
      </c>
      <c r="I468" t="n">
        <v>422.7845458984375</v>
      </c>
      <c r="J468" t="n">
        <v>258.3088989257812</v>
      </c>
      <c r="K468" t="n">
        <v>118.4926300048828</v>
      </c>
      <c r="M468" t="n">
        <v>3207.806640625</v>
      </c>
      <c r="N468" t="n">
        <v>821.34765625</v>
      </c>
      <c r="O468" t="n">
        <v>3362.195068359375</v>
      </c>
      <c r="Q468" t="n">
        <v>666.2037963867188</v>
      </c>
      <c r="R468" t="n">
        <v>2607.19482421875</v>
      </c>
      <c r="S468" t="n">
        <v>87.44999694824219</v>
      </c>
      <c r="T468" t="n">
        <v>833.2984008789062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118.3518447875977</v>
      </c>
      <c r="M469" t="n">
        <v>3226.03759765625</v>
      </c>
      <c r="N469" t="n">
        <v>811.582763671875</v>
      </c>
      <c r="O469" t="n">
        <v>3397.2587890625</v>
      </c>
      <c r="Q469" t="n">
        <v>665.7152099609375</v>
      </c>
      <c r="R469" t="n">
        <v>2620.5615234375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912.0769653320312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3206.024658203125</v>
      </c>
      <c r="N470" t="n">
        <v>818.8565673828125</v>
      </c>
      <c r="O470" t="n">
        <v>3376.012451171875</v>
      </c>
      <c r="Q470" t="n">
        <v>664.4935913085938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8017.97119140625</v>
      </c>
      <c r="I471" t="n">
        <v>408.9191589355469</v>
      </c>
      <c r="J471" t="n">
        <v>253.88330078125</v>
      </c>
      <c r="K471" t="n">
        <v>118.2110595703125</v>
      </c>
      <c r="M471" t="n">
        <v>3159.28076171875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3171.20654296875</v>
      </c>
      <c r="N472" t="n">
        <v>799.575927734375</v>
      </c>
      <c r="O472" t="n">
        <v>3409.689453125</v>
      </c>
      <c r="Q472" t="n">
        <v>681.6446533203125</v>
      </c>
      <c r="R472" t="n">
        <v>2665.049560546875</v>
      </c>
      <c r="S472" t="n">
        <v>88.19999694824219</v>
      </c>
      <c r="T472" t="n">
        <v>810.383056640625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3211.051025390625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3187.15380859375</v>
      </c>
      <c r="N474" t="n">
        <v>794.39453125</v>
      </c>
      <c r="O474" t="n">
        <v>3457.431396484375</v>
      </c>
      <c r="Q474" t="n">
        <v>690.34228515625</v>
      </c>
      <c r="R474" t="n">
        <v>2780.0107421875</v>
      </c>
      <c r="S474" t="n">
        <v>95.19999694824219</v>
      </c>
      <c r="T474" t="n">
        <v>817.7911376953125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921.7059326171875</v>
      </c>
      <c r="H475" t="n">
        <v>8103.30126953125</v>
      </c>
      <c r="I475" t="n">
        <v>408.4800720214844</v>
      </c>
      <c r="J475" t="n">
        <v>271.438232421875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689.4139404296875</v>
      </c>
      <c r="R475" t="n">
        <v>2800.65869140625</v>
      </c>
      <c r="S475" t="n">
        <v>94.09999847412109</v>
      </c>
      <c r="T475" t="n">
        <v>825.2484741210938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925.4207763671875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689.5604858398438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944.3018798828125</v>
      </c>
      <c r="F477" t="n">
        <v>1624.391845703125</v>
      </c>
      <c r="G477" t="n">
        <v>928.7445678710938</v>
      </c>
      <c r="H477" t="n">
        <v>8073.33447265625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692.8343505859375</v>
      </c>
      <c r="R477" t="n">
        <v>2867.540771484375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741.4497680664062</v>
      </c>
      <c r="E478" t="n">
        <v>971.866455078125</v>
      </c>
      <c r="F478" t="n">
        <v>1614.908935546875</v>
      </c>
      <c r="G478" t="n">
        <v>930.3576049804688</v>
      </c>
      <c r="H478" t="n">
        <v>8133.41259765625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2860.65771484375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935.44091796875</v>
      </c>
      <c r="H479" t="n">
        <v>8047.697265625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3303.4873046875</v>
      </c>
      <c r="N479" t="n">
        <v>828.6713256835938</v>
      </c>
      <c r="O479" t="n">
        <v>3551.33056640625</v>
      </c>
      <c r="Q479" t="n">
        <v>705.538818359375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431.0013427734375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415.67919921875</v>
      </c>
      <c r="J480" t="n">
        <v>318.2023620605469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3600.11279296875</v>
      </c>
      <c r="Q480" t="n">
        <v>698.3070678710938</v>
      </c>
      <c r="R480" t="n">
        <v>2834.17431640625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8125.427734375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3329.074951171875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927.4736328125</v>
      </c>
      <c r="H482" t="n">
        <v>8563.771484375</v>
      </c>
      <c r="I482" t="n">
        <v>417.0163879394531</v>
      </c>
      <c r="J482" t="n">
        <v>325.33251953125</v>
      </c>
      <c r="K482" t="n">
        <v>122.106071472168</v>
      </c>
      <c r="L482" t="n">
        <v>1184.388061523438</v>
      </c>
      <c r="M482" t="n">
        <v>3355.759765625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840.8051147460938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935.8319702148438</v>
      </c>
      <c r="H483" t="n">
        <v>8522.259765625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3283.97607421875</v>
      </c>
      <c r="N483" t="n">
        <v>817.3121337890625</v>
      </c>
      <c r="O483" t="n">
        <v>3568.119873046875</v>
      </c>
      <c r="Q483" t="n">
        <v>703.9263305664062</v>
      </c>
      <c r="R483" t="n">
        <v>2956.017822265625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929.1355590820312</v>
      </c>
      <c r="H484" t="n">
        <v>8644.33984375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3528.3857421875</v>
      </c>
      <c r="N485" t="n">
        <v>815.8175048828125</v>
      </c>
      <c r="O485" t="n">
        <v>3566.3369140625</v>
      </c>
      <c r="Q485" t="n">
        <v>715.7512817382812</v>
      </c>
      <c r="R485" t="n">
        <v>2982.251953125</v>
      </c>
      <c r="S485" t="n">
        <v>91.15000152587891</v>
      </c>
      <c r="T485" t="n">
        <v>849.2996215820312</v>
      </c>
    </row>
    <row r="486">
      <c r="A486" s="2" t="n">
        <v>45278</v>
      </c>
      <c r="B486" t="n">
        <v>444.2629699707031</v>
      </c>
      <c r="C486" t="n">
        <v>800.8672485351562</v>
      </c>
      <c r="E486" t="n">
        <v>993.2841186523438</v>
      </c>
      <c r="F486" t="n">
        <v>1750.085571289062</v>
      </c>
      <c r="G486" t="n">
        <v>928.4024658203125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1180.546508789062</v>
      </c>
      <c r="M486" t="n">
        <v>3526.741455078125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858.0904541015625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330.3482055664062</v>
      </c>
      <c r="K487" t="n">
        <v>127.0804214477539</v>
      </c>
      <c r="L487" t="n">
        <v>1192.359252929688</v>
      </c>
      <c r="M487" t="n">
        <v>3487.4453125</v>
      </c>
      <c r="N487" t="n">
        <v>824.38671875</v>
      </c>
      <c r="O487" t="n">
        <v>3576.142578125</v>
      </c>
      <c r="Q487" t="n">
        <v>712.379638671875</v>
      </c>
      <c r="R487" t="n">
        <v>2993.2744140625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949.48828125</v>
      </c>
      <c r="F488" t="n">
        <v>1649.404663085938</v>
      </c>
      <c r="G488" t="n">
        <v>954.4058837890625</v>
      </c>
      <c r="H488" t="n">
        <v>8281.37109375</v>
      </c>
      <c r="I488" t="n">
        <v>403.4125061035156</v>
      </c>
      <c r="J488" t="n">
        <v>314.8585510253906</v>
      </c>
      <c r="K488" t="n">
        <v>121.7775802612305</v>
      </c>
      <c r="L488" t="n">
        <v>1153.559814453125</v>
      </c>
      <c r="M488" t="n">
        <v>3454.409423828125</v>
      </c>
      <c r="N488" t="n">
        <v>827.2265625</v>
      </c>
      <c r="O488" t="n">
        <v>3520.328369140625</v>
      </c>
      <c r="Q488" t="n">
        <v>689.2184448242188</v>
      </c>
      <c r="R488" t="n">
        <v>2941.5546875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800.2706298828125</v>
      </c>
      <c r="E489" t="n">
        <v>969.7055053710938</v>
      </c>
      <c r="F489" t="n">
        <v>1672.966186523438</v>
      </c>
      <c r="G489" t="n">
        <v>957.3385620117188</v>
      </c>
      <c r="H489" t="n">
        <v>8437.3134765625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3461.21826171875</v>
      </c>
      <c r="N489" t="n">
        <v>844.1158447265625</v>
      </c>
      <c r="O489" t="n">
        <v>3545.982177734375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3494.573486328125</v>
      </c>
      <c r="N490" t="n">
        <v>850.642333984375</v>
      </c>
      <c r="O490" t="n">
        <v>3592.88232421875</v>
      </c>
      <c r="Q490" t="n">
        <v>708.226318359375</v>
      </c>
      <c r="R490" t="n">
        <v>2958.063232421875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320.0217590332031</v>
      </c>
      <c r="K491" t="n">
        <v>126.8926849365234</v>
      </c>
      <c r="L491" t="n">
        <v>1155.096313476562</v>
      </c>
      <c r="M491" t="n">
        <v>3468.57470703125</v>
      </c>
      <c r="N491" t="n">
        <v>852.3861083984375</v>
      </c>
      <c r="O491" t="n">
        <v>3621.953125</v>
      </c>
      <c r="Q491" t="n">
        <v>703.193359375</v>
      </c>
      <c r="R491" t="n">
        <v>2962.551513671875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3482.87646484375</v>
      </c>
      <c r="N492" t="n">
        <v>862.9481201171875</v>
      </c>
      <c r="O492" t="n">
        <v>3654.194091796875</v>
      </c>
      <c r="Q492" t="n">
        <v>724.0580444335938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736.7625732421875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1062.427856445312</v>
      </c>
      <c r="H494" t="n">
        <v>8420.9599609375</v>
      </c>
      <c r="I494" t="n">
        <v>422.5773010253906</v>
      </c>
      <c r="J494" t="n">
        <v>326.6602478027344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3640.52490234375</v>
      </c>
      <c r="Q494" t="n">
        <v>762.2203979492188</v>
      </c>
      <c r="R494" t="n">
        <v>3047.288330078125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3482.78466796875</v>
      </c>
      <c r="N495" t="n">
        <v>869.7237548828125</v>
      </c>
      <c r="O495" t="n">
        <v>3642.208984375</v>
      </c>
      <c r="Q495" t="n">
        <v>772.6282348632812</v>
      </c>
      <c r="R495" t="n">
        <v>2994.571044921875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1077.94677734375</v>
      </c>
      <c r="F496" t="n">
        <v>1683.416625976562</v>
      </c>
      <c r="G496" t="n">
        <v>1073.13232421875</v>
      </c>
      <c r="H496" t="n">
        <v>8380.5546875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2987.688232421875</v>
      </c>
      <c r="S496" t="n">
        <v>91.25</v>
      </c>
      <c r="T496" t="n">
        <v>980.0256958007812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1125.612915039062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1100.308959960938</v>
      </c>
      <c r="H498" t="n">
        <v>8311.482421875</v>
      </c>
      <c r="I498" t="n">
        <v>418.8864440917969</v>
      </c>
      <c r="J498" t="n">
        <v>332.2660522460938</v>
      </c>
      <c r="K498" t="n">
        <v>126.0010833740234</v>
      </c>
      <c r="L498" t="n">
        <v>1124.940551757812</v>
      </c>
      <c r="M498" t="n">
        <v>3350.916259765625</v>
      </c>
      <c r="N498" t="n">
        <v>854.4785766601562</v>
      </c>
      <c r="O498" t="n">
        <v>3684.354736328125</v>
      </c>
      <c r="Q498" t="n">
        <v>777.6612548828125</v>
      </c>
      <c r="R498" t="n">
        <v>3060.15625</v>
      </c>
      <c r="S498" t="n">
        <v>91.80000305175781</v>
      </c>
      <c r="T498" t="n">
        <v>1001.656982421875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335.1180419921875</v>
      </c>
      <c r="K499" t="n">
        <v>125.4379348754883</v>
      </c>
      <c r="L499" t="n">
        <v>1124.940551757812</v>
      </c>
      <c r="M499" t="n">
        <v>3415.890380859375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3361.42578125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334.5772094726562</v>
      </c>
      <c r="K501" t="n">
        <v>125.4379348754883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781.619140625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3393.181396484375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999.73095703125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3413.743408203125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436.6597595214844</v>
      </c>
      <c r="J504" t="n">
        <v>351.8370666503906</v>
      </c>
      <c r="K504" t="n">
        <v>126.9865646362305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797.8907470703125</v>
      </c>
      <c r="R504" t="n">
        <v>3204.094482421875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3567.499267578125</v>
      </c>
      <c r="N505" t="n">
        <v>854.2294311523438</v>
      </c>
      <c r="O505" t="n">
        <v>3723.1328125</v>
      </c>
      <c r="Q505" t="n">
        <v>793.9815673828125</v>
      </c>
      <c r="R505" t="n">
        <v>3185.29150390625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1118.051879882812</v>
      </c>
      <c r="H506" t="n">
        <v>8277.7158203125</v>
      </c>
      <c r="I506" t="n">
        <v>426.9046630859375</v>
      </c>
      <c r="J506" t="n">
        <v>347.6081848144531</v>
      </c>
      <c r="K506" t="n">
        <v>128.8167419433594</v>
      </c>
      <c r="L506" t="n">
        <v>1117.209594726562</v>
      </c>
      <c r="M506" t="n">
        <v>3528.66015625</v>
      </c>
      <c r="N506" t="n">
        <v>846.4075927734375</v>
      </c>
      <c r="O506" t="n">
        <v>3783.99853515625</v>
      </c>
      <c r="Q506" t="n">
        <v>800.236083984375</v>
      </c>
      <c r="R506" t="n">
        <v>3158.159912109375</v>
      </c>
      <c r="S506" t="n">
        <v>90.65000152587891</v>
      </c>
      <c r="T506" t="n">
        <v>1038.499389648438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3549.953857421875</v>
      </c>
      <c r="N507" t="n">
        <v>851.33984375</v>
      </c>
      <c r="O507" t="n">
        <v>3793.656005859375</v>
      </c>
      <c r="Q507" t="n">
        <v>787.2384033203125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7995.02685546875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3143.845703125</v>
      </c>
      <c r="S508" t="n">
        <v>89.34999847412109</v>
      </c>
      <c r="T508" t="n">
        <v>1023.53515625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1032.710083007812</v>
      </c>
      <c r="F509" t="n">
        <v>1681.481323242188</v>
      </c>
      <c r="G509" t="n">
        <v>1135.648071289062</v>
      </c>
      <c r="H509" t="n">
        <v>7991.755859375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804.8292846679688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964.2310180664062</v>
      </c>
      <c r="F510" t="n">
        <v>1648.920776367188</v>
      </c>
      <c r="G510" t="n">
        <v>1119.958129882812</v>
      </c>
      <c r="H510" t="n">
        <v>7884.3955078125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3550.436279296875</v>
      </c>
      <c r="N510" t="n">
        <v>740.8370361328125</v>
      </c>
      <c r="O510" t="n">
        <v>3704.11474609375</v>
      </c>
      <c r="Q510" t="n">
        <v>782.25439453125</v>
      </c>
      <c r="R510" t="n">
        <v>3156.21484375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447.816162109375</v>
      </c>
      <c r="J511" t="n">
        <v>351.0503234863281</v>
      </c>
      <c r="K511" t="n">
        <v>126.8457641601562</v>
      </c>
      <c r="L511" t="n">
        <v>1097.281616210938</v>
      </c>
      <c r="M511" t="n">
        <v>3535.29931640625</v>
      </c>
      <c r="N511" t="n">
        <v>782.6368408203125</v>
      </c>
      <c r="O511" t="n">
        <v>3732.04736328125</v>
      </c>
      <c r="Q511" t="n">
        <v>792.4668579101562</v>
      </c>
      <c r="R511" t="n">
        <v>3214.66796875</v>
      </c>
      <c r="S511" t="n">
        <v>89.90000152587891</v>
      </c>
      <c r="T511" t="n">
        <v>1019.09033203125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3734.37451171875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3497.754150390625</v>
      </c>
      <c r="N513" t="n">
        <v>753.0929565429688</v>
      </c>
      <c r="O513" t="n">
        <v>3829.908203125</v>
      </c>
      <c r="Q513" t="n">
        <v>821.8826293945312</v>
      </c>
      <c r="R513" t="n">
        <v>3238.258544921875</v>
      </c>
      <c r="S513" t="n">
        <v>90.19999694824219</v>
      </c>
      <c r="T513" t="n">
        <v>1027.634155273438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1097.718383789062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3497.34033203125</v>
      </c>
      <c r="N514" t="n">
        <v>745.4703979492188</v>
      </c>
      <c r="O514" t="n">
        <v>3700.251953125</v>
      </c>
      <c r="Q514" t="n">
        <v>839.3268432617188</v>
      </c>
      <c r="R514" t="n">
        <v>3047.288330078125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987.3775024414062</v>
      </c>
      <c r="F515" t="n">
        <v>1680.803955078125</v>
      </c>
      <c r="G515" t="n">
        <v>1092.92822265625</v>
      </c>
      <c r="H515" t="n">
        <v>7316.2763671875</v>
      </c>
      <c r="I515" t="n">
        <v>556.1583251953125</v>
      </c>
      <c r="J515" t="n">
        <v>383.3081970214844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1035.8818359375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383.3573303222656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3578.073974609375</v>
      </c>
      <c r="Q517" t="n">
        <v>858.7744750976562</v>
      </c>
      <c r="R517" t="n">
        <v>3118.21044921875</v>
      </c>
      <c r="S517" t="n">
        <v>92.34999847412109</v>
      </c>
      <c r="T517" t="n">
        <v>1045.413330078125</v>
      </c>
    </row>
    <row r="518">
      <c r="A518" s="2" t="n">
        <v>45327</v>
      </c>
      <c r="B518" t="n">
        <v>503.841064453125</v>
      </c>
      <c r="C518" t="n">
        <v>771.7800903320312</v>
      </c>
      <c r="E518" t="n">
        <v>940.5081176757812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3656.308349609375</v>
      </c>
      <c r="N518" t="n">
        <v>750.7514038085938</v>
      </c>
      <c r="O518" t="n">
        <v>3518.297607421875</v>
      </c>
      <c r="Q518" t="n">
        <v>905.7322387695312</v>
      </c>
      <c r="R518" t="n">
        <v>3019.55810546875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918.1923828125</v>
      </c>
      <c r="R519" t="n">
        <v>3027.388916015625</v>
      </c>
      <c r="S519" t="n">
        <v>92.09999847412109</v>
      </c>
      <c r="T519" t="n">
        <v>1015.830810546875</v>
      </c>
    </row>
    <row r="520">
      <c r="A520" s="2" t="n">
        <v>45329</v>
      </c>
      <c r="B520" t="n">
        <v>519.3294067382812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388.6189575195312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3804.27978515625</v>
      </c>
      <c r="N521" t="n">
        <v>745.3209228515625</v>
      </c>
      <c r="O521" t="n">
        <v>3515.375732421875</v>
      </c>
      <c r="Q521" t="n">
        <v>903.2890625</v>
      </c>
      <c r="R521" t="n">
        <v>3832.31494140625</v>
      </c>
      <c r="S521" t="n">
        <v>103.75</v>
      </c>
      <c r="T521" t="n">
        <v>1051.586669921875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3803.91162109375</v>
      </c>
      <c r="N522" t="n">
        <v>724.744873046875</v>
      </c>
      <c r="O522" t="n">
        <v>3557.471923828125</v>
      </c>
      <c r="Q522" t="n">
        <v>894.2005004882812</v>
      </c>
      <c r="R522" t="n">
        <v>3750.12158203125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1097.034057617188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890.877685546875</v>
      </c>
      <c r="R523" t="n">
        <v>3792.514892578125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7160.57421875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367.5234680175781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1072.7734375</v>
      </c>
    </row>
    <row r="526">
      <c r="A526" s="2" t="n">
        <v>45337</v>
      </c>
      <c r="B526" t="n">
        <v>522.1499633789062</v>
      </c>
      <c r="C526" t="n">
        <v>761.3385009765625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3587.6328125</v>
      </c>
      <c r="Q526" t="n">
        <v>899.624267578125</v>
      </c>
      <c r="R526" t="n">
        <v>3942.737060546875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3776.396484375</v>
      </c>
      <c r="N528" t="n">
        <v>737.7979736328125</v>
      </c>
      <c r="O528" t="n">
        <v>3659.93896484375</v>
      </c>
      <c r="Q528" t="n">
        <v>911.4002685546875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3651.668212890625</v>
      </c>
      <c r="Q529" t="n">
        <v>905.2924194335938</v>
      </c>
      <c r="R529" t="n">
        <v>4015.803466796875</v>
      </c>
      <c r="S529" t="n">
        <v>91.25</v>
      </c>
      <c r="T529" t="n">
        <v>1092.182495117188</v>
      </c>
    </row>
    <row r="530">
      <c r="A530" s="2" t="n">
        <v>45343</v>
      </c>
      <c r="B530" t="n">
        <v>551.246337890625</v>
      </c>
      <c r="C530" t="n">
        <v>751.1952514648438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3673.056396484375</v>
      </c>
      <c r="N530" t="n">
        <v>747.8119506835938</v>
      </c>
      <c r="O530" t="n">
        <v>3621.606689453125</v>
      </c>
      <c r="Q530" t="n">
        <v>900.1129760742188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572.8705444335938</v>
      </c>
      <c r="C531" t="n">
        <v>795.5470581054688</v>
      </c>
      <c r="E531" t="n">
        <v>941.7567138671875</v>
      </c>
      <c r="F531" t="n">
        <v>1763.003173828125</v>
      </c>
      <c r="G531" t="n">
        <v>1133.49755859375</v>
      </c>
      <c r="H531" t="n">
        <v>7495.11474609375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911.1071166992188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1134.279663085938</v>
      </c>
      <c r="H532" t="n">
        <v>7515.55859375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3728.82177734375</v>
      </c>
      <c r="N532" t="n">
        <v>749.3563842773438</v>
      </c>
      <c r="O532" t="n">
        <v>3656.868408203125</v>
      </c>
      <c r="Q532" t="n">
        <v>916.09130859375</v>
      </c>
      <c r="R532" t="n">
        <v>3876.05517578125</v>
      </c>
      <c r="S532" t="n">
        <v>89.90000152587891</v>
      </c>
      <c r="T532" t="n">
        <v>1081.61376953125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1150.702758789062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3681.84423828125</v>
      </c>
      <c r="N533" t="n">
        <v>742.4811401367188</v>
      </c>
      <c r="O533" t="n">
        <v>3588.078369140625</v>
      </c>
      <c r="Q533" t="n">
        <v>915.6515502929688</v>
      </c>
      <c r="R533" t="n">
        <v>3834.95849609375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1103.541259765625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7305.2138671875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3790.337890625</v>
      </c>
      <c r="N535" t="n">
        <v>747.6624755859375</v>
      </c>
      <c r="O535" t="n">
        <v>3560.54248046875</v>
      </c>
      <c r="Q535" t="n">
        <v>936.2718505859375</v>
      </c>
      <c r="R535" t="n">
        <v>3914.95751953125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3768.390380859375</v>
      </c>
      <c r="N536" t="n">
        <v>744.0255737304688</v>
      </c>
      <c r="O536" t="n">
        <v>3589.9599609375</v>
      </c>
      <c r="Q536" t="n">
        <v>928.6002807617188</v>
      </c>
      <c r="R536" t="n">
        <v>3872.06494140625</v>
      </c>
      <c r="S536" t="n">
        <v>87.44999694824219</v>
      </c>
      <c r="T536" t="n">
        <v>1095.4912109375</v>
      </c>
    </row>
    <row r="537">
      <c r="A537" s="2" t="n">
        <v>45352</v>
      </c>
      <c r="B537" t="n">
        <v>583.1632080078125</v>
      </c>
      <c r="C537" t="n">
        <v>755.4713745117188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754.437744140625</v>
      </c>
      <c r="J537" t="n">
        <v>371.1622924804688</v>
      </c>
      <c r="K537" t="n">
        <v>140.7363891601562</v>
      </c>
      <c r="L537" t="n">
        <v>1045.277099609375</v>
      </c>
      <c r="M537" t="n">
        <v>3767.70068359375</v>
      </c>
      <c r="N537" t="n">
        <v>745.9686279296875</v>
      </c>
      <c r="O537" t="n">
        <v>3730.11572265625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1176.266357421875</v>
      </c>
      <c r="H538" t="n">
        <v>7400.69384765625</v>
      </c>
      <c r="I538" t="n">
        <v>831.7630004882812</v>
      </c>
      <c r="J538" t="n">
        <v>385.2751770019531</v>
      </c>
      <c r="K538" t="n">
        <v>143.6928558349609</v>
      </c>
      <c r="L538" t="n">
        <v>1030.39111328125</v>
      </c>
      <c r="M538" t="n">
        <v>3755.13916015625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1019.31201171875</v>
      </c>
      <c r="F539" t="n">
        <v>1929.7724609375</v>
      </c>
      <c r="G539" t="n">
        <v>1173.67578125</v>
      </c>
      <c r="H539" t="n">
        <v>7371.39990234375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3692.012451171875</v>
      </c>
      <c r="N539" t="n">
        <v>741.88330078125</v>
      </c>
      <c r="O539" t="n">
        <v>3715.109375</v>
      </c>
      <c r="Q539" t="n">
        <v>998.6704711914062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388.4222717285156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994.51708984375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418.2214660644531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1015.674987792969</v>
      </c>
      <c r="R541" t="n">
        <v>3942.288330078125</v>
      </c>
      <c r="S541" t="n">
        <v>89.94999694824219</v>
      </c>
      <c r="T541" t="n">
        <v>1068.822509765625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1193.276123046875</v>
      </c>
      <c r="H542" t="n">
        <v>7410.3623046875</v>
      </c>
      <c r="I542" t="n">
        <v>914.71826171875</v>
      </c>
      <c r="J542" t="n">
        <v>406.3214416503906</v>
      </c>
      <c r="K542" t="n">
        <v>144.0213470458984</v>
      </c>
      <c r="L542" t="n">
        <v>1041.675537109375</v>
      </c>
      <c r="M542" t="n">
        <v>3793.467041015625</v>
      </c>
      <c r="N542" t="n">
        <v>728.3818359375</v>
      </c>
      <c r="O542" t="n">
        <v>3714.514892578125</v>
      </c>
      <c r="Q542" t="n">
        <v>1004.631713867188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3857.789794921875</v>
      </c>
      <c r="N543" t="n">
        <v>708.3538208007812</v>
      </c>
      <c r="O543" t="n">
        <v>3713.177978515625</v>
      </c>
      <c r="Q543" t="n">
        <v>993.3931884765625</v>
      </c>
      <c r="R543" t="n">
        <v>3998.547119140625</v>
      </c>
      <c r="S543" t="n">
        <v>81.44999694824219</v>
      </c>
      <c r="T543" t="n">
        <v>1041.017944335938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3934.15869140625</v>
      </c>
      <c r="S544" t="n">
        <v>74.19999694824219</v>
      </c>
      <c r="T544" t="n">
        <v>1029.708618164062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7436.9609375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3871.91552734375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3882.6357421875</v>
      </c>
      <c r="N546" t="n">
        <v>711.94091796875</v>
      </c>
      <c r="O546" t="n">
        <v>3598.676513671875</v>
      </c>
      <c r="Q546" t="n">
        <v>924.3491821289062</v>
      </c>
      <c r="R546" t="n">
        <v>4053.7080078125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1160.331909179688</v>
      </c>
      <c r="H547" t="n">
        <v>7410.12109375</v>
      </c>
      <c r="I547" t="n">
        <v>707.798828125</v>
      </c>
      <c r="J547" t="n">
        <v>386.2586364746094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4060.840576171875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3659.988525390625</v>
      </c>
      <c r="N548" t="n">
        <v>690.218994140625</v>
      </c>
      <c r="O548" t="n">
        <v>3549.349609375</v>
      </c>
      <c r="Q548" t="n">
        <v>935.9786987304688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992.1200561523438</v>
      </c>
      <c r="M549" t="n">
        <v>3654.099609375</v>
      </c>
      <c r="N549" t="n">
        <v>682.1978759765625</v>
      </c>
      <c r="O549" t="n">
        <v>3556.38232421875</v>
      </c>
      <c r="Q549" t="n">
        <v>919.0719604492188</v>
      </c>
      <c r="R549" t="n">
        <v>3955.106201171875</v>
      </c>
      <c r="S549" t="n">
        <v>78.09999847412109</v>
      </c>
      <c r="T549" t="n">
        <v>1034.992919921875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993.95654296875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3655.985595703125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1005.001525878906</v>
      </c>
      <c r="F551" t="n">
        <v>1860.394287109375</v>
      </c>
      <c r="G551" t="n">
        <v>1097.571655273438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3598.88671875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963.7819213867188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7383.28076171875</v>
      </c>
      <c r="I553" t="n">
        <v>586.8495483398438</v>
      </c>
      <c r="J553" t="n">
        <v>381.9805297851562</v>
      </c>
      <c r="K553" t="n">
        <v>143.3174285888672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956.4036254882812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7489.439453125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3765.6748046875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153.1253204345703</v>
      </c>
      <c r="L555" t="n">
        <v>1008.206359863281</v>
      </c>
      <c r="M555" t="n">
        <v>3604.269775390625</v>
      </c>
      <c r="N555" t="n">
        <v>725.8907470703125</v>
      </c>
      <c r="O555" t="n">
        <v>3702.876953125</v>
      </c>
      <c r="Q555" t="n">
        <v>969.6943969726562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679.3428344726562</v>
      </c>
      <c r="J556" t="n">
        <v>402.0433349609375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981.8126220703125</v>
      </c>
      <c r="R556" t="n">
        <v>3882.139404296875</v>
      </c>
      <c r="S556" t="n">
        <v>81.40000152587891</v>
      </c>
      <c r="T556" t="n">
        <v>1175.793701171875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3632.382080078125</v>
      </c>
      <c r="N557" t="n">
        <v>751.4987182617188</v>
      </c>
      <c r="O557" t="n">
        <v>3677.222900390625</v>
      </c>
      <c r="Q557" t="n">
        <v>986.2102661132812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3683.914306640625</v>
      </c>
      <c r="N558" t="n">
        <v>771.92529296875</v>
      </c>
      <c r="O558" t="n">
        <v>3746.805419921875</v>
      </c>
      <c r="Q558" t="n">
        <v>988.6045532226562</v>
      </c>
      <c r="R558" t="n">
        <v>3993.16064453125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719.2020874023438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984.206787109375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1111.84423828125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990.1681518554688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1100.357788085938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990.4613037109375</v>
      </c>
      <c r="R562" t="n">
        <v>4011.065185546875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1123.672729492188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3682.165771484375</v>
      </c>
      <c r="N563" t="n">
        <v>781.1920166015625</v>
      </c>
      <c r="O563" t="n">
        <v>3584.90869140625</v>
      </c>
      <c r="Q563" t="n">
        <v>995.3477172851562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3626.7685546875</v>
      </c>
      <c r="N564" t="n">
        <v>764.0037841796875</v>
      </c>
      <c r="O564" t="n">
        <v>3566.38623046875</v>
      </c>
      <c r="Q564" t="n">
        <v>976.0955810546875</v>
      </c>
      <c r="R564" t="n">
        <v>3959.24560546875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3563.82568359375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949.2694702148438</v>
      </c>
      <c r="R566" t="n">
        <v>4076.850341796875</v>
      </c>
      <c r="S566" t="n">
        <v>76.30000305175781</v>
      </c>
      <c r="T566" t="n">
        <v>1275.850830078125</v>
      </c>
    </row>
    <row r="567">
      <c r="A567" s="2" t="n">
        <v>45401</v>
      </c>
      <c r="B567" t="n">
        <v>590.882568359375</v>
      </c>
      <c r="C567" t="n">
        <v>738.1681518554688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3520.943603515625</v>
      </c>
      <c r="N567" t="n">
        <v>772.772216796875</v>
      </c>
      <c r="O567" t="n">
        <v>3529.193115234375</v>
      </c>
      <c r="Q567" t="n">
        <v>941.3048095703125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3556.2802734375</v>
      </c>
      <c r="N568" t="n">
        <v>903.65185546875</v>
      </c>
      <c r="O568" t="n">
        <v>3562.572998046875</v>
      </c>
      <c r="Q568" t="n">
        <v>951.41943359375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7114.3017578125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3565.57470703125</v>
      </c>
      <c r="N569" t="n">
        <v>1084.352294921875</v>
      </c>
      <c r="O569" t="n">
        <v>3598.478515625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1689.560791015625</v>
      </c>
      <c r="G570" t="n">
        <v>1085.254272460938</v>
      </c>
      <c r="H570" t="n">
        <v>6763.11767578125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3525.406494140625</v>
      </c>
      <c r="N570" t="n">
        <v>1065.270874023438</v>
      </c>
      <c r="O570" t="n">
        <v>3575.44921875</v>
      </c>
      <c r="Q570" t="n">
        <v>969.1080322265625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755.1729736328125</v>
      </c>
      <c r="E571" t="n">
        <v>1068.774536132812</v>
      </c>
      <c r="F571" t="n">
        <v>1686.948486328125</v>
      </c>
      <c r="G571" t="n">
        <v>1081.441650390625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978.4898071289062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1077.92236328125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976.7796630859375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440.595458984375</v>
      </c>
      <c r="K573" t="n">
        <v>157.1141967773438</v>
      </c>
      <c r="L573" t="n">
        <v>1024.62890625</v>
      </c>
      <c r="M573" t="n">
        <v>3561.433349609375</v>
      </c>
      <c r="N573" t="n">
        <v>1113.447631835938</v>
      </c>
      <c r="O573" t="n">
        <v>3570.595947265625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3555.14404296875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6879.81005859375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3555.083740234375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447.23388671875</v>
      </c>
      <c r="K576" t="n">
        <v>156.2695007324219</v>
      </c>
      <c r="L576" t="n">
        <v>1043.740356445312</v>
      </c>
      <c r="M576" t="n">
        <v>3536.771484375</v>
      </c>
      <c r="N576" t="n">
        <v>1086.59423828125</v>
      </c>
      <c r="O576" t="n">
        <v>3500.320068359375</v>
      </c>
      <c r="Q576" t="n">
        <v>990.3636474609375</v>
      </c>
      <c r="R576" t="n">
        <v>4512.3046875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438.9234924316406</v>
      </c>
      <c r="K577" t="n">
        <v>157.3019104003906</v>
      </c>
      <c r="L577" t="n">
        <v>1003.788635253906</v>
      </c>
      <c r="M577" t="n">
        <v>3608.226806640625</v>
      </c>
      <c r="N577" t="n">
        <v>1067.712158203125</v>
      </c>
      <c r="O577" t="n">
        <v>3248.981201171875</v>
      </c>
      <c r="Q577" t="n">
        <v>993.1000366210938</v>
      </c>
      <c r="R577" t="n">
        <v>4497.7421875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1021.473022460938</v>
      </c>
      <c r="F578" t="n">
        <v>1664.160766601562</v>
      </c>
      <c r="G578" t="n">
        <v>1074.745239257812</v>
      </c>
      <c r="H578" t="n">
        <v>6866.7265625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4492.6552734375</v>
      </c>
      <c r="S578" t="n">
        <v>77.15000152587891</v>
      </c>
      <c r="T578" t="n">
        <v>1372.154541015625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989.0931396484375</v>
      </c>
      <c r="R579" t="n">
        <v>4487.318359375</v>
      </c>
      <c r="S579" t="n">
        <v>77.09999847412109</v>
      </c>
      <c r="T579" t="n">
        <v>1302.618408203125</v>
      </c>
    </row>
    <row r="580">
      <c r="A580" s="2" t="n">
        <v>45421</v>
      </c>
      <c r="B580" t="n">
        <v>544.9619140625</v>
      </c>
      <c r="C580" t="n">
        <v>720.8651123046875</v>
      </c>
      <c r="E580" t="n">
        <v>1002.984680175781</v>
      </c>
      <c r="F580" t="n">
        <v>1670.20849609375</v>
      </c>
      <c r="G580" t="n">
        <v>1060.717163085938</v>
      </c>
      <c r="H580" t="n">
        <v>6879.81005859375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4396.8955078125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152.2806396484375</v>
      </c>
      <c r="L581" t="n">
        <v>969.647216796875</v>
      </c>
      <c r="M581" t="n">
        <v>3583.24267578125</v>
      </c>
      <c r="N581" t="n">
        <v>1115.4404296875</v>
      </c>
      <c r="O581" t="n">
        <v>3258.589111328125</v>
      </c>
      <c r="Q581" t="n">
        <v>1022.857849121094</v>
      </c>
      <c r="R581" t="n">
        <v>4460.18603515625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1072.35009765625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3632.842529296875</v>
      </c>
      <c r="N582" t="n">
        <v>1195.552490234375</v>
      </c>
      <c r="O582" t="n">
        <v>3222.73291015625</v>
      </c>
      <c r="Q582" t="n">
        <v>937.9332275390625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1061.108154296875</v>
      </c>
      <c r="H583" t="n">
        <v>6818.9140625</v>
      </c>
      <c r="I583" t="n">
        <v>653.9361572265625</v>
      </c>
      <c r="J583" t="n">
        <v>423.2371520996094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3257.648193359375</v>
      </c>
      <c r="Q583" t="n">
        <v>942.7218627929688</v>
      </c>
      <c r="R583" t="n">
        <v>4528.9638671875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1044.92919921875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3570.81982421875</v>
      </c>
      <c r="N584" t="n">
        <v>1193.0615234375</v>
      </c>
      <c r="O584" t="n">
        <v>3237.491455078125</v>
      </c>
      <c r="Q584" t="n">
        <v>925.7661743164062</v>
      </c>
      <c r="R584" t="n">
        <v>4515.646484375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726.8317260742188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3615.821044921875</v>
      </c>
      <c r="N585" t="n">
        <v>1198.043579101562</v>
      </c>
      <c r="O585" t="n">
        <v>3302.220458984375</v>
      </c>
      <c r="Q585" t="n">
        <v>915.1140747070312</v>
      </c>
      <c r="R585" t="n">
        <v>4585.1220703125</v>
      </c>
      <c r="S585" t="n">
        <v>76.84999847412109</v>
      </c>
      <c r="T585" t="n">
        <v>1304.396118164062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7079.47607421875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3329.211669921875</v>
      </c>
      <c r="Q586" t="n">
        <v>924.20263671875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3344.910888671875</v>
      </c>
      <c r="Q587" t="n">
        <v>929.67529296875</v>
      </c>
      <c r="R587" t="n">
        <v>4655.59521484375</v>
      </c>
      <c r="S587" t="n">
        <v>77.34999847412109</v>
      </c>
      <c r="T587" t="n">
        <v>1279.703002929688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3551.910888671875</v>
      </c>
      <c r="N588" t="n">
        <v>1153.952026367188</v>
      </c>
      <c r="O588" t="n">
        <v>3351.696044921875</v>
      </c>
      <c r="Q588" t="n">
        <v>925.9616088867188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1092.879272460938</v>
      </c>
      <c r="H589" t="n">
        <v>7134.88818359375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3608.869140625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7094.8203125</v>
      </c>
      <c r="I590" t="n">
        <v>651.9032592773438</v>
      </c>
      <c r="J590" t="n">
        <v>439.8086853027344</v>
      </c>
      <c r="K590" t="n">
        <v>164.1064300537109</v>
      </c>
      <c r="L590" t="n">
        <v>1041.483520507812</v>
      </c>
      <c r="M590" t="n">
        <v>3568.131591796875</v>
      </c>
      <c r="N590" t="n">
        <v>1151.062377929688</v>
      </c>
      <c r="O590" t="n">
        <v>3379.974365234375</v>
      </c>
      <c r="Q590" t="n">
        <v>938.7150268554688</v>
      </c>
      <c r="R590" t="n">
        <v>4705.7255859375</v>
      </c>
      <c r="S590" t="n">
        <v>76.84999847412109</v>
      </c>
      <c r="T590" t="n">
        <v>1354.721069335938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3565.861083984375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163.5433044433594</v>
      </c>
      <c r="L593" t="n">
        <v>1010.799377441406</v>
      </c>
      <c r="M593" t="n">
        <v>3525.63330078125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418.31982421875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3240.760498046875</v>
      </c>
      <c r="Q594" t="n">
        <v>902.947021484375</v>
      </c>
      <c r="R594" t="n">
        <v>4641.806640625</v>
      </c>
      <c r="S594" t="n">
        <v>73.90000152587891</v>
      </c>
      <c r="T594" t="n">
        <v>1333.929443359375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429.5314025878906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449.0040893554688</v>
      </c>
      <c r="K596" t="n">
        <v>163.5433044433594</v>
      </c>
      <c r="L596" t="n">
        <v>994.4729614257812</v>
      </c>
      <c r="M596" t="n">
        <v>3432.20068359375</v>
      </c>
      <c r="N596" t="n">
        <v>1165.062133789062</v>
      </c>
      <c r="O596" t="n">
        <v>3230.21142578125</v>
      </c>
      <c r="Q596" t="n">
        <v>928.8446044921875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6470.71240234375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3443.46240234375</v>
      </c>
      <c r="N597" t="n">
        <v>1049.228515625</v>
      </c>
      <c r="O597" t="n">
        <v>3208.1728515625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6617.61279296875</v>
      </c>
      <c r="I598" t="n">
        <v>614.04736328125</v>
      </c>
      <c r="J598" t="n">
        <v>415.8119201660156</v>
      </c>
      <c r="K598" t="n">
        <v>158.8035888671875</v>
      </c>
      <c r="L598" t="n">
        <v>988.9988403320312</v>
      </c>
      <c r="M598" t="n">
        <v>3472.61376953125</v>
      </c>
      <c r="N598" t="n">
        <v>1122.066650390625</v>
      </c>
      <c r="O598" t="n">
        <v>3286.125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1021.280944824219</v>
      </c>
      <c r="F599" t="n">
        <v>1733.103759765625</v>
      </c>
      <c r="G599" t="n">
        <v>1122.019775390625</v>
      </c>
      <c r="H599" t="n">
        <v>6668.88818359375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3550.427734375</v>
      </c>
      <c r="N599" t="n">
        <v>1156.642456054688</v>
      </c>
      <c r="O599" t="n">
        <v>3290.087158203125</v>
      </c>
      <c r="Q599" t="n">
        <v>916.9219360351562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3411.32373046875</v>
      </c>
      <c r="Q600" t="n">
        <v>948.4388427734375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440.595458984375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952.9832153320312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4896.533203125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6849.79541015625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3551.585693359375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1429.492309570312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444.4309692382812</v>
      </c>
      <c r="K604" t="n">
        <v>171.3426971435547</v>
      </c>
      <c r="L604" t="n">
        <v>1017.140319824219</v>
      </c>
      <c r="M604" t="n">
        <v>3594.68701171875</v>
      </c>
      <c r="N604" t="n">
        <v>1366.189208984375</v>
      </c>
      <c r="O604" t="n">
        <v>3439.2060546875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3551.957275390625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969.4537353515625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3523.824951171875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1459.617919921875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436.3173522949219</v>
      </c>
      <c r="K608" t="n">
        <v>171.0798950195312</v>
      </c>
      <c r="L608" t="n">
        <v>979.6173706054688</v>
      </c>
      <c r="M608" t="n">
        <v>3510.431884765625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1096.5400390625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3532.213623046875</v>
      </c>
      <c r="N609" t="n">
        <v>1409.732788085938</v>
      </c>
      <c r="O609" t="n">
        <v>3367.44482421875</v>
      </c>
      <c r="Q609" t="n">
        <v>945.7557373046875</v>
      </c>
      <c r="R609" t="n">
        <v>5255.54541015625</v>
      </c>
      <c r="S609" t="n">
        <v>78.47000122070312</v>
      </c>
      <c r="T609" t="n">
        <v>1468.952026367188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3379.92529296875</v>
      </c>
      <c r="Q610" t="n">
        <v>942.0682983398438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423.6305541992188</v>
      </c>
      <c r="K611" t="n">
        <v>168.2074890136719</v>
      </c>
      <c r="L611" t="n">
        <v>970.5033569335938</v>
      </c>
      <c r="M611" t="n">
        <v>3557.888916015625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432.1867370605469</v>
      </c>
      <c r="K613" t="n">
        <v>166.7521514892578</v>
      </c>
      <c r="L613" t="n">
        <v>986.3074951171875</v>
      </c>
      <c r="M613" t="n">
        <v>3646.593994140625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3382.885498046875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1077.381103515625</v>
      </c>
      <c r="H615" t="n">
        <v>6870.6220703125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425.5974731445312</v>
      </c>
      <c r="K616" t="n">
        <v>167.1159820556641</v>
      </c>
      <c r="L616" t="n">
        <v>978.89013671875</v>
      </c>
      <c r="M616" t="n">
        <v>3723.75927734375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3675.42138671875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3701.328125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3195.01904296875</v>
      </c>
      <c r="Q621" t="n">
        <v>998.0191650390625</v>
      </c>
      <c r="R621" t="n">
        <v>5581.375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3636.908447265625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999.7891845703125</v>
      </c>
      <c r="R624" t="n">
        <v>5639.6552734375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3864.4638671875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159.9637145996094</v>
      </c>
      <c r="L626" t="n">
        <v>984.3683471679688</v>
      </c>
      <c r="M626" t="n">
        <v>3873.037841796875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4000.1171875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3997.190185546875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3997.144287109375</v>
      </c>
      <c r="N630" t="n">
        <v>1266.846313476562</v>
      </c>
      <c r="O630" t="n">
        <v>3445.1435546875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807.225830078125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4000.7666015625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4015.864013671875</v>
      </c>
      <c r="N632" t="n">
        <v>1289.913452148438</v>
      </c>
      <c r="O632" t="n">
        <v>3384.4755859375</v>
      </c>
      <c r="Q632" t="n">
        <v>1072.751342773438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4076.578125</v>
      </c>
      <c r="N633" t="n">
        <v>1293.899047851562</v>
      </c>
      <c r="O633" t="n">
        <v>3472.2724609375</v>
      </c>
      <c r="Q633" t="n">
        <v>1099.645263671875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4070.30712890625</v>
      </c>
      <c r="N634" t="n">
        <v>1283.586059570312</v>
      </c>
      <c r="O634" t="n">
        <v>3390.338623046875</v>
      </c>
      <c r="Q634" t="n">
        <v>1105.250122070312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4055.674560546875</v>
      </c>
      <c r="N635" t="n">
        <v>1285.7783203125</v>
      </c>
      <c r="O635" t="n">
        <v>3446.53466796875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158.2977447509766</v>
      </c>
      <c r="L636" t="n">
        <v>968.9519653320312</v>
      </c>
      <c r="M636" t="n">
        <v>4074.25634765625</v>
      </c>
      <c r="N636" t="n">
        <v>1236.007080078125</v>
      </c>
      <c r="O636" t="n">
        <v>3437.292724609375</v>
      </c>
      <c r="Q636" t="n">
        <v>1137.35546875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4085.172119140625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3979.212890625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1180.58642578125</v>
      </c>
      <c r="H639" t="n">
        <v>6583.91455078125</v>
      </c>
      <c r="I639" t="n">
        <v>592.9329833984375</v>
      </c>
      <c r="J639" t="n">
        <v>429.593994140625</v>
      </c>
      <c r="K639" t="n">
        <v>143.4474487304688</v>
      </c>
      <c r="L639" t="n">
        <v>946.6031494140625</v>
      </c>
      <c r="M639" t="n">
        <v>3860.29345703125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431.4712219238281</v>
      </c>
      <c r="K640" t="n">
        <v>143.9261779785156</v>
      </c>
      <c r="L640" t="n">
        <v>953.1477661132812</v>
      </c>
      <c r="M640" t="n">
        <v>3875.297607421875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1008.196533203125</v>
      </c>
      <c r="R641" t="n">
        <v>5461.22216796875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3876.551513671875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855.7510986328125</v>
      </c>
      <c r="E643" t="n">
        <v>1014.175231933594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3899.221435546875</v>
      </c>
      <c r="N645" t="n">
        <v>1201.780151367188</v>
      </c>
      <c r="O645" t="n">
        <v>3362.364990234375</v>
      </c>
      <c r="Q645" t="n">
        <v>1035.876831054688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3990.5478515625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147.3826293945312</v>
      </c>
      <c r="L649" t="n">
        <v>973.848388671875</v>
      </c>
      <c r="M649" t="n">
        <v>4202.42041015625</v>
      </c>
      <c r="N649" t="n">
        <v>1258.426513671875</v>
      </c>
      <c r="O649" t="n">
        <v>3453.142822265625</v>
      </c>
      <c r="Q649" t="n">
        <v>1068.76904296875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1067.09716796875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4182.63134765625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1067.048217773438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4183.048828125</v>
      </c>
      <c r="N653" t="n">
        <v>1262.362426757812</v>
      </c>
      <c r="O653" t="n">
        <v>3607.470703125</v>
      </c>
      <c r="Q653" t="n">
        <v>1074.177124023438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7992.14501953125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4191.73583984375</v>
      </c>
      <c r="N656" t="n">
        <v>1316.766845703125</v>
      </c>
      <c r="O656" t="n">
        <v>3511.077880859375</v>
      </c>
      <c r="Q656" t="n">
        <v>1102.939331054688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145.6783294677734</v>
      </c>
      <c r="L659" t="n">
        <v>1036.28955078125</v>
      </c>
      <c r="M659" t="n">
        <v>4192.24658203125</v>
      </c>
      <c r="N659" t="n">
        <v>1328.624267578125</v>
      </c>
      <c r="O659" t="n">
        <v>3598.477294921875</v>
      </c>
      <c r="Q659" t="n">
        <v>1066.998901367188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1231.834838867188</v>
      </c>
      <c r="E660" t="n">
        <v>1052.826293945312</v>
      </c>
      <c r="F660" t="n">
        <v>1906.055297851562</v>
      </c>
      <c r="G660" t="n">
        <v>1176.206176757812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4161.494140625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4158.42919921875</v>
      </c>
      <c r="N661" t="n">
        <v>1333.157836914062</v>
      </c>
      <c r="O661" t="n">
        <v>3699.54052734375</v>
      </c>
      <c r="Q661" t="n">
        <v>1051.315063476562</v>
      </c>
      <c r="R661" t="n">
        <v>7152.94384765625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1021.372863769531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1018.521423339844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1191.588256835938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4161.58740234375</v>
      </c>
      <c r="N665" t="n">
        <v>1261.465698242188</v>
      </c>
      <c r="O665" t="n">
        <v>3687.864013671875</v>
      </c>
      <c r="Q665" t="n">
        <v>960.0138549804688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4197.216796875</v>
      </c>
      <c r="N666" t="n">
        <v>1256.03515625</v>
      </c>
      <c r="O666" t="n">
        <v>3740.681396484375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971.9120483398438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4186.0224609375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4037.836669921875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3991.3837890625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1076.384155273438</v>
      </c>
      <c r="E673" t="n">
        <v>1006.776062011719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3965.6953125</v>
      </c>
      <c r="N673" t="n">
        <v>1229.879272460938</v>
      </c>
      <c r="O673" t="n">
        <v>3796.181884765625</v>
      </c>
      <c r="Q673" t="n">
        <v>955.5889892578125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153.701904296875</v>
      </c>
      <c r="L674" t="n">
        <v>1065.086059570312</v>
      </c>
      <c r="M674" t="n">
        <v>3968.296142578125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947.5257568359375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3987.993408203125</v>
      </c>
      <c r="N676" t="n">
        <v>1208.0078125</v>
      </c>
      <c r="O676" t="n">
        <v>3734.023193359375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4003.043212890625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3965.6953125</v>
      </c>
      <c r="N678" t="n">
        <v>1192.563232421875</v>
      </c>
      <c r="O678" t="n">
        <v>3800.00732421875</v>
      </c>
      <c r="Q678" t="n">
        <v>958.3914794921875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3983.71875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3932.4814453125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915.2237548828125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3951.248046875</v>
      </c>
      <c r="N684" t="n">
        <v>1175.17578125</v>
      </c>
      <c r="O684" t="n">
        <v>3471.57666015625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915.1746215820312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149.0103302001953</v>
      </c>
      <c r="L688" t="n">
        <v>1024.509033203125</v>
      </c>
      <c r="M688" t="n">
        <v>3824.75634765625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3804.45654296875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444.8096008300781</v>
      </c>
      <c r="K690" t="n">
        <v>145.9177093505859</v>
      </c>
      <c r="L690" t="n">
        <v>1027.66015625</v>
      </c>
      <c r="M690" t="n">
        <v>3817.510009765625</v>
      </c>
      <c r="N690" t="n">
        <v>1121.369262695312</v>
      </c>
      <c r="O690" t="n">
        <v>3382.041259765625</v>
      </c>
      <c r="Q690" t="n">
        <v>876.726806640625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958.4373168945312</v>
      </c>
      <c r="E692" t="n">
        <v>1157.583129882812</v>
      </c>
      <c r="F692" t="n">
        <v>1809.146362304688</v>
      </c>
      <c r="G692" t="n">
        <v>1001.096740722656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890.81103515625</v>
      </c>
      <c r="E693" t="n">
        <v>1113.0908203125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430.6314086914062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864.8286743164062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142.4516906738281</v>
      </c>
      <c r="L694" t="n">
        <v>1008.4140625</v>
      </c>
      <c r="M694" t="n">
        <v>3787.009033203125</v>
      </c>
      <c r="N694" t="n">
        <v>1318.8095703125</v>
      </c>
      <c r="O694" t="n">
        <v>3268.009521484375</v>
      </c>
      <c r="Q694" t="n">
        <v>863.009521484375</v>
      </c>
      <c r="R694" t="n">
        <v>7495.88916015625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863.796142578125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420.3065490722656</v>
      </c>
      <c r="K698" t="n">
        <v>143.67724609375</v>
      </c>
      <c r="L698" t="n">
        <v>969.3397827148438</v>
      </c>
      <c r="M698" t="n">
        <v>3795.39111328125</v>
      </c>
      <c r="N698" t="n">
        <v>1239.34521484375</v>
      </c>
      <c r="O698" t="n">
        <v>3262.842041015625</v>
      </c>
      <c r="Q698" t="n">
        <v>828.691650390625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3804.14501953125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142.2410430908203</v>
      </c>
      <c r="L700" t="n">
        <v>975.6905517578125</v>
      </c>
      <c r="M700" t="n">
        <v>3695.925048828125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924.87353515625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1003.17236328125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3865.84521484375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3910.363525390625</v>
      </c>
      <c r="N707" t="n">
        <v>1339.485229492188</v>
      </c>
      <c r="O707" t="n">
        <v>3186.523193359375</v>
      </c>
      <c r="Q707" t="n">
        <v>791.2764892578125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3909.15234375</v>
      </c>
      <c r="N708" t="n">
        <v>1294.496948242188</v>
      </c>
      <c r="O708" t="n">
        <v>3178.423828125</v>
      </c>
      <c r="Q708" t="n">
        <v>771.7575073242188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3865.33349609375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3861.189208984375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3743.469482421875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896.3468627929688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3793.156005859375</v>
      </c>
      <c r="N713" t="n">
        <v>1263.757446289062</v>
      </c>
      <c r="O713" t="n">
        <v>3158.549072265625</v>
      </c>
      <c r="Q713" t="n">
        <v>760.9409790039062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777.804931640625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4053.78759765625</v>
      </c>
      <c r="N716" t="n">
        <v>1327.926635742188</v>
      </c>
      <c r="O716" t="n">
        <v>3306.666015625</v>
      </c>
      <c r="Q716" t="n">
        <v>769.9384765625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3977.55859375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776.8707885742188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787.884033203125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4146.40771484375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4128.15380859375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4123.40478515625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4149.01513671875</v>
      </c>
      <c r="N728" t="n">
        <v>1300.674682617188</v>
      </c>
      <c r="O728" t="n">
        <v>3424.17529296875</v>
      </c>
      <c r="Q728" t="n">
        <v>773.2325439453125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4049.271240234375</v>
      </c>
      <c r="N732" t="n">
        <v>1251.50146484375</v>
      </c>
      <c r="O732" t="n">
        <v>3380.599853515625</v>
      </c>
      <c r="Q732" t="n">
        <v>743.0938110351562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137.1664581298828</v>
      </c>
      <c r="L733" t="n">
        <v>883.9681396484375</v>
      </c>
      <c r="M733" t="n">
        <v>3978.535888671875</v>
      </c>
      <c r="N733" t="n">
        <v>1250.255981445312</v>
      </c>
      <c r="O733" t="n">
        <v>3335.832275390625</v>
      </c>
      <c r="Q733" t="n">
        <v>731.63818359375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3883.9130859375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134.4089813232422</v>
      </c>
      <c r="L736" t="n">
        <v>880.8654174804688</v>
      </c>
      <c r="M736" t="n">
        <v>3892.4814453125</v>
      </c>
      <c r="N736" t="n">
        <v>1223.153442382812</v>
      </c>
      <c r="O736" t="n">
        <v>3332.403564453125</v>
      </c>
      <c r="Q736" t="n">
        <v>723.8207397460938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728.4423217773438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3813.598388671875</v>
      </c>
      <c r="N740" t="n">
        <v>1181.453247070312</v>
      </c>
      <c r="O740" t="n">
        <v>3232.78125</v>
      </c>
      <c r="Q740" t="n">
        <v>727.80322265625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3830.036376953125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777.2150268554688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3751.665283203125</v>
      </c>
      <c r="N745" t="n">
        <v>1162.720581054688</v>
      </c>
      <c r="O745" t="n">
        <v>3483.154052734375</v>
      </c>
      <c r="Q745" t="n">
        <v>780.0174560546875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3972.715087890625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3996.41796875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757.6469116210938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3917.44140625</v>
      </c>
      <c r="N752" t="n">
        <v>1046.837158203125</v>
      </c>
      <c r="O752" t="n">
        <v>3296.132080078125</v>
      </c>
      <c r="Q752" t="n">
        <v>761.4327392578125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126.0598754882812</v>
      </c>
      <c r="L754" t="n">
        <v>787.737060546875</v>
      </c>
      <c r="M754" t="n">
        <v>3867.64697265625</v>
      </c>
      <c r="N754" t="n">
        <v>1129.091430664062</v>
      </c>
      <c r="O754" t="n">
        <v>3361.0732421875</v>
      </c>
      <c r="Q754" t="n">
        <v>761.4327392578125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3827.859130859375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354.5533447265625</v>
      </c>
      <c r="K756" t="n">
        <v>123.4364166259766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358.4066467285156</v>
      </c>
      <c r="K757" t="n">
        <v>124.8247375488281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3938.35498046875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3888.51318359375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347.93359375</v>
      </c>
      <c r="K762" t="n">
        <v>125.5428314208984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685.2255249023438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3863.236572265625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357.7150573730469</v>
      </c>
      <c r="K766" t="n">
        <v>127.7450180053711</v>
      </c>
      <c r="L766" t="n">
        <v>746.3359375</v>
      </c>
      <c r="M766" t="n">
        <v>3895.389404296875</v>
      </c>
      <c r="N766" t="n">
        <v>876.6986694335938</v>
      </c>
      <c r="O766" t="n">
        <v>3575.174072265625</v>
      </c>
      <c r="Q766" t="n">
        <v>698.6969604492188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1016.039245605469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126.9024429321289</v>
      </c>
      <c r="L768" t="n">
        <v>761.3159790039062</v>
      </c>
      <c r="M768" t="n">
        <v>3872.341552734375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996.1404418945312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3759.284912109375</v>
      </c>
      <c r="N771" t="n">
        <v>821.34765625</v>
      </c>
      <c r="O771" t="n">
        <v>3261.251953125</v>
      </c>
      <c r="Q771" t="n">
        <v>666.444091796875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3746.5751953125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130.4546356201172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669.639892578125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3590.885009765625</v>
      </c>
      <c r="N779" t="n">
        <v>796.2877807617188</v>
      </c>
      <c r="O779" t="n">
        <v>3159.989990234375</v>
      </c>
      <c r="Q779" t="n">
        <v>661.9700927734375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3486.175048828125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5532.72119140625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767.5776977539062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132.7908630371094</v>
      </c>
      <c r="L782" t="n">
        <v>693.49365234375</v>
      </c>
      <c r="M782" t="n">
        <v>3426.374267578125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335.138671875</v>
      </c>
      <c r="K783" t="n">
        <v>131.3642272949219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610.2966918945312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3313.032470703125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630.1105346679688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3415.98876953125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3425.093505859375</v>
      </c>
      <c r="N788" t="n">
        <v>733.8123168945312</v>
      </c>
      <c r="O788" t="n">
        <v>3060.069580078125</v>
      </c>
      <c r="Q788" t="n">
        <v>637.4854125976562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637.337890625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3027.32568359375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783.7362060546875</v>
      </c>
      <c r="E791" t="n">
        <v>784.703125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657.1517333984375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3330.104736328125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3317.442626953125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3317.442626953125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3316.8740234375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3393.699462890625</v>
      </c>
      <c r="N797" t="n">
        <v>797.0350952148438</v>
      </c>
      <c r="O797" t="n">
        <v>3142.897705078125</v>
      </c>
      <c r="Q797" t="n">
        <v>691.2238159179688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3059.821044921875</v>
      </c>
      <c r="Q798" t="n">
        <v>701.5977783203125</v>
      </c>
      <c r="R798" t="n">
        <v>5044.3291015625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955.4738159179688</v>
      </c>
      <c r="H799" t="n">
        <v>5339.70556640625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3448.426025390625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3463.0322265625</v>
      </c>
      <c r="N801" t="n">
        <v>773.6192626953125</v>
      </c>
      <c r="O801" t="n">
        <v>3068.3173828125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3107.9677734375</v>
      </c>
      <c r="Q805" t="n">
        <v>643.0411376953125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3129.3623046875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3123.2451171875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573.1764526367188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360.0863037109375</v>
      </c>
      <c r="K810" t="n">
        <v>127.7450180053711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585.1237182617188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3080.80126953125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4788.00146484375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3105.08203125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377.1297607421875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3143.589599609375</v>
      </c>
      <c r="N815" t="n">
        <v>885.6664428710938</v>
      </c>
      <c r="O815" t="n">
        <v>3316.50390625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3237.1083984375</v>
      </c>
      <c r="N816" t="n">
        <v>883.7234497070312</v>
      </c>
      <c r="O816" t="n">
        <v>3336.279296875</v>
      </c>
      <c r="Q816" t="n">
        <v>648.8919067382812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3226.29541015625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3270.304443359375</v>
      </c>
      <c r="N818" t="n">
        <v>855.87353515625</v>
      </c>
      <c r="O818" t="n">
        <v>3344.129638671875</v>
      </c>
      <c r="Q818" t="n">
        <v>644.3194580078125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3348.00537109375</v>
      </c>
      <c r="Q819" t="n">
        <v>657.0042724609375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808.3230590820312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821.339599609375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633.5029907226562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135.3855743408203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638.2720336914062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650.514404296875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3281.68603515625</v>
      </c>
      <c r="N824" t="n">
        <v>698.2401733398438</v>
      </c>
      <c r="O824" t="n">
        <v>3278.642333984375</v>
      </c>
      <c r="Q824" t="n">
        <v>637.3870849609375</v>
      </c>
      <c r="R824" t="n">
        <v>5213.2822265625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788.5736694335938</v>
      </c>
      <c r="E827" t="n">
        <v>795.70458984375</v>
      </c>
      <c r="F827" t="n">
        <v>1480.046508789062</v>
      </c>
      <c r="G827" t="n">
        <v>1096.230712890625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1127.630249023438</v>
      </c>
      <c r="H828" t="n">
        <v>5925.50439453125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695.89453125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687.2904663085938</v>
      </c>
      <c r="R830" t="n">
        <v>5350.9990234375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3395.406494140625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3337.455810546875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3318.012451171875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3344.0947265625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6025.07177734375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3297.8095703125</v>
      </c>
      <c r="N836" t="n">
        <v>739.9901123046875</v>
      </c>
      <c r="O836" t="n">
        <v>3518.8291015625</v>
      </c>
      <c r="Q836" t="n">
        <v>705.48193359375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3355.00244140625</v>
      </c>
      <c r="N838" t="n">
        <v>737.8477783203125</v>
      </c>
      <c r="O838" t="n">
        <v>3587.6953125</v>
      </c>
      <c r="Q838" t="n">
        <v>716.8391723632812</v>
      </c>
      <c r="R838" t="n">
        <v>5514.662109375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3317.442626953125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3317.82275390625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154.1710662841797</v>
      </c>
      <c r="L842" t="n">
        <v>750.0687866210938</v>
      </c>
      <c r="M842" t="n">
        <v>3284.91064453125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3272.01171875</v>
      </c>
      <c r="N843" t="n">
        <v>708.8021850585938</v>
      </c>
      <c r="O843" t="n">
        <v>3503.426025390625</v>
      </c>
      <c r="Q843" t="n">
        <v>699.7294921875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3229.7099609375</v>
      </c>
      <c r="N844" t="n">
        <v>701.6777954101562</v>
      </c>
      <c r="O844" t="n">
        <v>3497.76171875</v>
      </c>
      <c r="Q844" t="n">
        <v>692.1087036132812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3238.322021484375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3313.62939453125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3345.590087890625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3363.770751953125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3247.316650390625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3281.8603515625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3254.206787109375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3264.636474609375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3083.78369140625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3033.663818359375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3052.386962890625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3022.5263671875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2956.56494140625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2934.193115234375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2883.305908203125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2891.1787109375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2974.039306640625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2927.8564453125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2951.2841796875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2839.5234375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2783.547119140625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2773.273193359375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2798.04541015625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2869.287353515625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2906.541015625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911.25</v>
      </c>
      <c r="D1161" t="n">
        <v>369.9500122070312</v>
      </c>
      <c r="E1161" t="n">
        <v>613.3499755859375</v>
      </c>
      <c r="F1161" t="n">
        <v>1756.099975585938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-2.42580618265682</v>
      </c>
      <c r="C2" t="n">
        <v>2.270097276504202</v>
      </c>
      <c r="D2" t="n">
        <v>0.04077029056068771</v>
      </c>
      <c r="E2" t="n">
        <v>-5.489889236853617</v>
      </c>
      <c r="F2" t="n">
        <v>1.70593153055445</v>
      </c>
      <c r="G2" t="n">
        <v>-2.255424039909637</v>
      </c>
      <c r="H2" t="n">
        <v>-2.419943421813675</v>
      </c>
      <c r="I2" t="n">
        <v>-3.137655563850494</v>
      </c>
      <c r="J2" t="n">
        <v>5.345817807771969</v>
      </c>
      <c r="K2" t="n">
        <v>-0.1084959047513934</v>
      </c>
      <c r="L2" t="n">
        <v>-3.916730433919169</v>
      </c>
      <c r="M2" t="n">
        <v>-5.993416659094408</v>
      </c>
      <c r="N2" t="n">
        <v>5.41312868119137</v>
      </c>
      <c r="O2" t="n">
        <v>-2.261678907032394</v>
      </c>
      <c r="P2" t="n">
        <v>-3.194654662611041</v>
      </c>
      <c r="Q2" t="n">
        <v>-0.7770742590433977</v>
      </c>
      <c r="R2" t="n">
        <v>-2.996625147188847</v>
      </c>
      <c r="S2" t="n">
        <v>-5.417314809211748</v>
      </c>
      <c r="T2" t="n">
        <v>-4.152710530148374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-15.57347991263416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-0.7956744613560773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2.189641755175664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2.59973863356302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6.266638859854989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-6.363681925619669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-11.98422975615404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1.531292079033975</v>
      </c>
      <c r="L17" t="n">
        <v>-6.64242464090411</v>
      </c>
      <c r="M17" t="n">
        <v>0.8480494305683095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9.350896065551261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14.94860748854183</v>
      </c>
      <c r="L18" t="n">
        <v>17.59520529619829</v>
      </c>
      <c r="M18" t="n">
        <v>0.2808610667861089</v>
      </c>
      <c r="N18" t="n">
        <v>2.228399136836789</v>
      </c>
      <c r="O18" t="n">
        <v>5.186850274370602</v>
      </c>
      <c r="Q18" t="n">
        <v>11.68024319143282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-8.505550249228166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-4.477723614227913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3.963892247081757</v>
      </c>
      <c r="H20" t="n">
        <v>-3.631423349442753</v>
      </c>
      <c r="I20" t="n">
        <v>4.158806351831656</v>
      </c>
      <c r="J20" t="n">
        <v>10.6721615644177</v>
      </c>
      <c r="K20" t="n">
        <v>12.41983179166755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8.668329282802523</v>
      </c>
      <c r="R20" t="n">
        <v>9.76183157267123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-5.948379182833285</v>
      </c>
      <c r="H21" t="n">
        <v>-14.5975365997524</v>
      </c>
      <c r="I21" t="n">
        <v>0.6655295788993154</v>
      </c>
      <c r="J21" t="n">
        <v>-6.941005566766068</v>
      </c>
      <c r="K21" t="n">
        <v>1.916493946630338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-13.32913230760696</v>
      </c>
      <c r="R21" t="n">
        <v>-15.67215891985121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12.02034116153279</v>
      </c>
      <c r="H22" t="n">
        <v>-6.776223842941276</v>
      </c>
      <c r="I22" t="n">
        <v>-12.0284174093861</v>
      </c>
      <c r="J22" t="n">
        <v>-7.110092970769999</v>
      </c>
      <c r="K22" t="n">
        <v>-2.484605057961264</v>
      </c>
      <c r="L22" t="n">
        <v>-11.63964388975441</v>
      </c>
      <c r="M22" t="n">
        <v>2.277776145307531</v>
      </c>
      <c r="N22" t="n">
        <v>-22.73340348908634</v>
      </c>
      <c r="O22" t="n">
        <v>7.288328669199307</v>
      </c>
      <c r="Q22" t="n">
        <v>-3.249348726402024</v>
      </c>
      <c r="R22" t="n">
        <v>-19.23462339225737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21.27108620801763</v>
      </c>
      <c r="E23" t="n">
        <v>-5.356435363289014</v>
      </c>
      <c r="F23" t="n">
        <v>-2.945704098122848</v>
      </c>
      <c r="G23" t="n">
        <v>-4.584573295269023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-4.122131735174395</v>
      </c>
      <c r="N23" t="n">
        <v>-10.17083983723493</v>
      </c>
      <c r="O23" t="n">
        <v>0.127731844792045</v>
      </c>
      <c r="Q23" t="n">
        <v>-5.887214722547373</v>
      </c>
      <c r="R23" t="n">
        <v>4.826061990470487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13.42558087041123</v>
      </c>
      <c r="E24" t="n">
        <v>-3.233522883407824</v>
      </c>
      <c r="F24" t="n">
        <v>-1.10162554861658</v>
      </c>
      <c r="G24" t="n">
        <v>-4.378831264746996</v>
      </c>
      <c r="H24" t="n">
        <v>-5.000109167375067</v>
      </c>
      <c r="I24" t="n">
        <v>-3.543609211300236</v>
      </c>
      <c r="J24" t="n">
        <v>-5.885691539925119</v>
      </c>
      <c r="K24" t="n">
        <v>-2.705990800811298</v>
      </c>
      <c r="L24" t="n">
        <v>-6.737547037310943</v>
      </c>
      <c r="M24" t="n">
        <v>7.620109747928283</v>
      </c>
      <c r="N24" t="n">
        <v>-1.632072998021372</v>
      </c>
      <c r="O24" t="n">
        <v>-0.5524944971259327</v>
      </c>
      <c r="Q24" t="n">
        <v>-5.707092634866306</v>
      </c>
      <c r="R24" t="n">
        <v>-4.670789327518577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-10.730079816577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-11.85998705968684</v>
      </c>
      <c r="L25" t="n">
        <v>-8.779405986154721</v>
      </c>
      <c r="M25" t="n">
        <v>-6.802596831419461</v>
      </c>
      <c r="N25" t="n">
        <v>12.11514064518084</v>
      </c>
      <c r="O25" t="n">
        <v>-14.56346776675364</v>
      </c>
      <c r="Q25" t="n">
        <v>-14.42569572353987</v>
      </c>
      <c r="R25" t="n">
        <v>-5.892027003842637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-15.91067816612545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10.33648700134329</v>
      </c>
      <c r="L26" t="n">
        <v>3.523838869849794</v>
      </c>
      <c r="M26" t="n">
        <v>-6.264070354252659</v>
      </c>
      <c r="N26" t="n">
        <v>-9.202295362219948</v>
      </c>
      <c r="O26" t="n">
        <v>7.259157148130813</v>
      </c>
      <c r="Q26" t="n">
        <v>-12.3003475751728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39.03325503357573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-7.602985521487393</v>
      </c>
      <c r="L27" t="n">
        <v>6.629307183879063</v>
      </c>
      <c r="M27" t="n">
        <v>3.840053249748299</v>
      </c>
      <c r="N27" t="n">
        <v>6.263859987338738</v>
      </c>
      <c r="O27" t="n">
        <v>3.070298770146018</v>
      </c>
      <c r="Q27" t="n">
        <v>-3.916491793256693</v>
      </c>
      <c r="R27" t="n">
        <v>22.60233320040488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14.14384955365913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-4.988205724116157</v>
      </c>
      <c r="L28" t="n">
        <v>-2.211462441462764</v>
      </c>
      <c r="M28" t="n">
        <v>12.58624780579267</v>
      </c>
      <c r="N28" t="n">
        <v>-12.21781877616951</v>
      </c>
      <c r="O28" t="n">
        <v>1.608308250276647</v>
      </c>
      <c r="Q28" t="n">
        <v>16.86284775125761</v>
      </c>
      <c r="R28" t="n">
        <v>6.554001229317774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0.8814992094073881</v>
      </c>
      <c r="K29" t="n">
        <v>6.169802164126725</v>
      </c>
      <c r="L29" t="n">
        <v>0.1497527768267171</v>
      </c>
      <c r="M29" t="n">
        <v>6.352575890346834</v>
      </c>
      <c r="N29" t="n">
        <v>26.80364510708992</v>
      </c>
      <c r="O29" t="n">
        <v>5.349912914848143</v>
      </c>
      <c r="Q29" t="n">
        <v>7.895729203833124</v>
      </c>
      <c r="R29" t="n">
        <v>20.1945657332242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-2.782414213845208</v>
      </c>
      <c r="K30" t="n">
        <v>1.333321640900298</v>
      </c>
      <c r="L30" t="n">
        <v>-3.462499435724864</v>
      </c>
      <c r="M30" t="n">
        <v>-3.219841084556996</v>
      </c>
      <c r="N30" t="n">
        <v>-2.617199405755677</v>
      </c>
      <c r="O30" t="n">
        <v>-9.677507078417813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8.9461831267988</v>
      </c>
      <c r="E31" t="n">
        <v>-0.8095089432959224</v>
      </c>
      <c r="F31" t="n">
        <v>-13.95493325769708</v>
      </c>
      <c r="G31" t="n">
        <v>1.108366205561273</v>
      </c>
      <c r="H31" t="n">
        <v>-9.418574539722989</v>
      </c>
      <c r="I31" t="n">
        <v>6.182768006783124</v>
      </c>
      <c r="J31" t="n">
        <v>13.96499321336835</v>
      </c>
      <c r="K31" t="n">
        <v>5.871030298225421</v>
      </c>
      <c r="L31" t="n">
        <v>4.561051298664709</v>
      </c>
      <c r="M31" t="n">
        <v>-1.435653946060067</v>
      </c>
      <c r="N31" t="n">
        <v>74.33729326006801</v>
      </c>
      <c r="O31" t="n">
        <v>-5.590784457985642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-7.96207236439489</v>
      </c>
      <c r="E32" t="n">
        <v>15.0872977917146</v>
      </c>
      <c r="F32" t="n">
        <v>4.534104258730021</v>
      </c>
      <c r="G32" t="n">
        <v>-7.88622352054219</v>
      </c>
      <c r="H32" t="n">
        <v>-0.3315788789686414</v>
      </c>
      <c r="I32" t="n">
        <v>-14.2414622148221</v>
      </c>
      <c r="J32" t="n">
        <v>6.039005463028557</v>
      </c>
      <c r="K32" t="n">
        <v>10.64963195875326</v>
      </c>
      <c r="L32" t="n">
        <v>-5.796566275265813</v>
      </c>
      <c r="M32" t="n">
        <v>-5.34295774880571</v>
      </c>
      <c r="N32" t="n">
        <v>-12.09320830853523</v>
      </c>
      <c r="O32" t="n">
        <v>4.894618482154689</v>
      </c>
      <c r="Q32" t="n">
        <v>4.483269464217843</v>
      </c>
      <c r="R32" t="n">
        <v>1.705393286169743</v>
      </c>
      <c r="S32" t="n">
        <v>-15.38021431401839</v>
      </c>
      <c r="T32" t="n">
        <v>-0.5003975813504091</v>
      </c>
    </row>
    <row r="33">
      <c r="A33" s="2" t="n">
        <v>45351</v>
      </c>
      <c r="B33" t="n">
        <v>19.09064113884487</v>
      </c>
      <c r="C33" t="n">
        <v>-4.988669495349496</v>
      </c>
      <c r="E33" t="n">
        <v>-8.642568584055343</v>
      </c>
      <c r="F33" t="n">
        <v>10.71644530459623</v>
      </c>
      <c r="G33" t="n">
        <v>6.444540697318568</v>
      </c>
      <c r="H33" t="n">
        <v>2.707375878402529</v>
      </c>
      <c r="I33" t="n">
        <v>29.19273914744991</v>
      </c>
      <c r="J33" t="n">
        <v>-4.618342176978585</v>
      </c>
      <c r="K33" t="n">
        <v>3.604260734874809</v>
      </c>
      <c r="L33" t="n">
        <v>-2.519345003236562</v>
      </c>
      <c r="M33" t="n">
        <v>7.315344691531411</v>
      </c>
      <c r="N33" t="n">
        <v>-4.933484481688055</v>
      </c>
      <c r="O33" t="n">
        <v>-1.978341541092699</v>
      </c>
      <c r="Q33" t="n">
        <v>7.464373462290874</v>
      </c>
      <c r="R33" t="n">
        <v>25.74871929984666</v>
      </c>
      <c r="S33" t="n">
        <v>-5.663430607156617</v>
      </c>
      <c r="T33" t="n">
        <v>1.496216510146109</v>
      </c>
    </row>
    <row r="34">
      <c r="A34" s="2" t="n">
        <v>45322</v>
      </c>
      <c r="B34" t="n">
        <v>12.38735780726881</v>
      </c>
      <c r="C34" t="n">
        <v>-0.07552343146332019</v>
      </c>
      <c r="E34" t="n">
        <v>-6.887958374343128</v>
      </c>
      <c r="F34" t="n">
        <v>-1.878218684899879</v>
      </c>
      <c r="G34" t="n">
        <v>2.870817630195255</v>
      </c>
      <c r="H34" t="n">
        <v>-13.11826203751497</v>
      </c>
      <c r="I34" t="n">
        <v>31.6110268691161</v>
      </c>
      <c r="J34" t="n">
        <v>17.34154969874355</v>
      </c>
      <c r="K34" t="n">
        <v>-2.614613259768239</v>
      </c>
      <c r="L34" t="n">
        <v>-5.825543765489782</v>
      </c>
      <c r="M34" t="n">
        <v>1.295260103133744</v>
      </c>
      <c r="N34" t="n">
        <v>-9.687247545979648</v>
      </c>
      <c r="O34" t="n">
        <v>0.6012906738986246</v>
      </c>
      <c r="Q34" t="n">
        <v>13.36623741143552</v>
      </c>
      <c r="R34" t="n">
        <v>1.047486106251783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5.316192204162506</v>
      </c>
      <c r="E35" t="n">
        <v>13.771953565531</v>
      </c>
      <c r="F35" t="n">
        <v>3.796432903281444</v>
      </c>
      <c r="G35" t="n">
        <v>15.52484447254596</v>
      </c>
      <c r="H35" t="n">
        <v>6.066431566556418</v>
      </c>
      <c r="I35" t="n">
        <v>1.052523033998631</v>
      </c>
      <c r="J35" t="n">
        <v>23.98284348502424</v>
      </c>
      <c r="K35" t="n">
        <v>9.147773614760402</v>
      </c>
      <c r="L35" t="n">
        <v>-10.11804141246208</v>
      </c>
      <c r="M35" t="n">
        <v>8.768193420517022</v>
      </c>
      <c r="N35" t="n">
        <v>9.087493546087089</v>
      </c>
      <c r="O35" t="n">
        <v>5.295651160151738</v>
      </c>
      <c r="Q35" t="n">
        <v>10.41195278610234</v>
      </c>
      <c r="R35" t="n">
        <v>9.614264572240927</v>
      </c>
      <c r="S35" t="n">
        <v>-3.728986907734166</v>
      </c>
      <c r="T35" t="n">
        <v>18.16533556638746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8.230595827610543</v>
      </c>
      <c r="I36" t="n">
        <v>36.43884621312867</v>
      </c>
      <c r="J36" t="n">
        <v>11.92813899878795</v>
      </c>
      <c r="K36" t="n">
        <v>7.705263858283451</v>
      </c>
      <c r="M36" t="n">
        <v>3.528019560165907</v>
      </c>
      <c r="N36" t="n">
        <v>-6.977422333120398</v>
      </c>
      <c r="O36" t="n">
        <v>9.43519736470979</v>
      </c>
      <c r="Q36" t="n">
        <v>12.36777207754398</v>
      </c>
      <c r="R36" t="n">
        <v>29.34515497100136</v>
      </c>
      <c r="S36" t="n">
        <v>10.6333452318192</v>
      </c>
      <c r="T36" t="n">
        <v>-1.14028856281998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5.507713149699112</v>
      </c>
      <c r="I37" t="n">
        <v>-5.121580318832509</v>
      </c>
      <c r="J37" t="n">
        <v>-8.749522506067976</v>
      </c>
      <c r="K37" t="n">
        <v>-7.874313933525146</v>
      </c>
      <c r="M37" t="n">
        <v>-4.283099929762968</v>
      </c>
      <c r="N37" t="n">
        <v>-2.090590115705215</v>
      </c>
      <c r="O37" t="n">
        <v>1.297314247724701</v>
      </c>
      <c r="Q37" t="n">
        <v>-0.2459445461794441</v>
      </c>
      <c r="R37" t="n">
        <v>3.583888128923585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-2.346137295630635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7.017540750096241</v>
      </c>
      <c r="K38" t="n">
        <v>4.88201069452221</v>
      </c>
      <c r="M38" t="n">
        <v>5.117960013251888</v>
      </c>
      <c r="N38" t="n">
        <v>0.4878916958207746</v>
      </c>
      <c r="O38" t="n">
        <v>1.42860681676964</v>
      </c>
      <c r="Q38" t="n">
        <v>4.858551691529112</v>
      </c>
      <c r="R38" t="n">
        <v>1.540061570921702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0.8156077800154815</v>
      </c>
      <c r="E39" t="n">
        <v>0.1982216382226953</v>
      </c>
      <c r="F39" t="n">
        <v>-0.3925025088469813</v>
      </c>
      <c r="G39" t="n">
        <v>-2.903528768268304</v>
      </c>
      <c r="H39" t="n">
        <v>1.224967854767134</v>
      </c>
      <c r="I39" t="n">
        <v>-3.572273561045602</v>
      </c>
      <c r="J39" t="n">
        <v>3.548798104245265</v>
      </c>
      <c r="K39" t="n">
        <v>-0.2030071862761718</v>
      </c>
      <c r="M39" t="n">
        <v>-1.88954511304712</v>
      </c>
      <c r="N39" t="n">
        <v>6.335441475773984</v>
      </c>
      <c r="O39" t="n">
        <v>3.342140322320875</v>
      </c>
      <c r="Q39" t="n">
        <v>-6.720465285350786</v>
      </c>
      <c r="R39" t="n">
        <v>16.58984804636614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-0.185848209312689</v>
      </c>
      <c r="H40" t="n">
        <v>-5.654611452264168</v>
      </c>
      <c r="I40" t="n">
        <v>7.898843044413217</v>
      </c>
      <c r="J40" t="n">
        <v>6.693709385742563</v>
      </c>
      <c r="K40" t="n">
        <v>9.955360172390071</v>
      </c>
      <c r="M40" t="n">
        <v>3.879087377458057</v>
      </c>
      <c r="N40" t="n">
        <v>13.11792066783526</v>
      </c>
      <c r="O40" t="n">
        <v>-1.111238678661619</v>
      </c>
      <c r="Q40" t="n">
        <v>8.522890505939419</v>
      </c>
      <c r="R40" t="n">
        <v>-0.399634453442832</v>
      </c>
      <c r="S40" t="n">
        <v>11.17357242128882</v>
      </c>
      <c r="T40" t="n">
        <v>2.678517762776744</v>
      </c>
    </row>
    <row r="41">
      <c r="A41" s="2" t="n">
        <v>45107</v>
      </c>
      <c r="B41" t="n">
        <v>0.9836889629289081</v>
      </c>
      <c r="C41" t="n">
        <v>17.89345118966319</v>
      </c>
      <c r="E41" t="n">
        <v>5.010901376611598</v>
      </c>
      <c r="F41" t="n">
        <v>24.50587228523282</v>
      </c>
      <c r="G41" t="n">
        <v>7.794394792661863</v>
      </c>
      <c r="H41" t="n">
        <v>3.051108723047347</v>
      </c>
      <c r="I41" t="n">
        <v>8.038995018130368</v>
      </c>
      <c r="J41" t="n">
        <v>4.854190803083713</v>
      </c>
      <c r="K41" t="n">
        <v>9.315199893366932</v>
      </c>
      <c r="M41" t="n">
        <v>1.134204649146864</v>
      </c>
      <c r="N41" t="n">
        <v>3.909893635319106</v>
      </c>
      <c r="O41" t="n">
        <v>7.948273992529487</v>
      </c>
      <c r="Q41" t="n">
        <v>13.15788533913349</v>
      </c>
      <c r="R41" t="n">
        <v>13.0539305166876</v>
      </c>
      <c r="S41" t="n">
        <v>15.78519225794628</v>
      </c>
      <c r="T41" t="n">
        <v>-7.008878282085018</v>
      </c>
    </row>
    <row r="42">
      <c r="A42" s="2" t="n">
        <v>45077</v>
      </c>
      <c r="B42" t="n">
        <v>14.92184971330155</v>
      </c>
      <c r="C42" t="n">
        <v>-2.506688829618131</v>
      </c>
      <c r="E42" t="n">
        <v>1.8788645273913</v>
      </c>
      <c r="F42" t="n">
        <v>2.264664130104244</v>
      </c>
      <c r="G42" t="n">
        <v>5.692203799655426</v>
      </c>
      <c r="H42" t="n">
        <v>11.70975924017819</v>
      </c>
      <c r="I42" t="n">
        <v>2.438509698503566</v>
      </c>
      <c r="J42" t="n">
        <v>6.190947046316642</v>
      </c>
      <c r="K42" t="n">
        <v>-1.991648897232356</v>
      </c>
      <c r="M42" t="n">
        <v>2.182171264778443</v>
      </c>
      <c r="N42" t="n">
        <v>5.806897799755562</v>
      </c>
      <c r="O42" t="n">
        <v>6.866406204661724</v>
      </c>
      <c r="Q42" t="n">
        <v>8.526664704737907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22.58188227191609</v>
      </c>
      <c r="E43" t="n">
        <v>-2.030954658570094</v>
      </c>
      <c r="F43" t="n">
        <v>1.926944824837484</v>
      </c>
      <c r="G43" t="n">
        <v>7.75904776015004</v>
      </c>
      <c r="H43" t="n">
        <v>11.48663427343746</v>
      </c>
      <c r="I43" t="n">
        <v>23.86944028165745</v>
      </c>
      <c r="J43" t="n">
        <v>5.703018947067595</v>
      </c>
      <c r="K43" t="n">
        <v>3.301427412423386</v>
      </c>
      <c r="M43" t="n">
        <v>0.4164390645631677</v>
      </c>
      <c r="N43" t="n">
        <v>13.41253113219139</v>
      </c>
      <c r="O43" t="n">
        <v>5.047915984321638</v>
      </c>
      <c r="Q43" t="n">
        <v>15.24478202268336</v>
      </c>
      <c r="R43" t="n">
        <v>-0.5236474823252513</v>
      </c>
      <c r="S43" t="n">
        <v>10.4598722403211</v>
      </c>
      <c r="T43" t="n">
        <v>-2.346467631338744</v>
      </c>
    </row>
    <row r="44">
      <c r="A44" s="2" t="n">
        <v>45016</v>
      </c>
      <c r="B44" t="n">
        <v>4.376506752010023</v>
      </c>
      <c r="C44" t="n">
        <v>-10.10250615285085</v>
      </c>
      <c r="E44" t="n">
        <v>-0.2615376348437337</v>
      </c>
      <c r="F44" t="n">
        <v>3.057378001463129</v>
      </c>
      <c r="G44" t="n">
        <v>-0.9017174242271886</v>
      </c>
      <c r="H44" t="n">
        <v>-2.776020971509696</v>
      </c>
      <c r="I44" t="n">
        <v>-14.34533019966808</v>
      </c>
      <c r="J44" t="n">
        <v>-6.072562613181209</v>
      </c>
      <c r="K44" t="n">
        <v>0.5290958292428982</v>
      </c>
      <c r="M44" t="n">
        <v>-3.22835304767578</v>
      </c>
      <c r="N44" t="n">
        <v>3.853379443925875</v>
      </c>
      <c r="O44" t="n">
        <v>5.988704344973317</v>
      </c>
      <c r="Q44" t="n">
        <v>0.02375975883137649</v>
      </c>
      <c r="R44" t="n">
        <v>7.573429259610109</v>
      </c>
      <c r="S44" t="n">
        <v>-1.070470084367769</v>
      </c>
      <c r="T44" t="n">
        <v>-8.267941092243802</v>
      </c>
    </row>
    <row r="45">
      <c r="A45" s="2" t="n">
        <v>44985</v>
      </c>
      <c r="B45" t="n">
        <v>3.239208808781013</v>
      </c>
      <c r="C45" t="n">
        <v>-8.3220450164316</v>
      </c>
      <c r="E45" t="n">
        <v>0.1643742624604538</v>
      </c>
      <c r="F45" t="n">
        <v>-1.994888082437762</v>
      </c>
      <c r="G45" t="n">
        <v>-1.946545716454806</v>
      </c>
      <c r="H45" t="n">
        <v>-7.590443708117411</v>
      </c>
      <c r="I45" t="n">
        <v>-4.247271859445567</v>
      </c>
      <c r="J45" t="n">
        <v>-4.861442361082869</v>
      </c>
      <c r="K45" t="n">
        <v>-13.15788956960221</v>
      </c>
      <c r="M45" t="n">
        <v>-1.365105652209986</v>
      </c>
      <c r="N45" t="n">
        <v>-1.305927675855623</v>
      </c>
      <c r="O45" t="n">
        <v>-0.1829787526195892</v>
      </c>
      <c r="Q45" t="n">
        <v>-6.945372700859176</v>
      </c>
      <c r="R45" t="n">
        <v>6.815142796246754</v>
      </c>
      <c r="S45" t="n">
        <v>-29.27444891222644</v>
      </c>
      <c r="T45" t="n">
        <v>11.13186853415367</v>
      </c>
    </row>
    <row r="46">
      <c r="A46" s="2" t="n">
        <v>44957</v>
      </c>
      <c r="B46" t="n">
        <v>-5.538994852485224</v>
      </c>
      <c r="C46" t="n">
        <v>-11.80644074322841</v>
      </c>
      <c r="E46" t="n">
        <v>3.868110931845603</v>
      </c>
      <c r="F46" t="n">
        <v>-3.2406150395763</v>
      </c>
      <c r="G46" t="n">
        <v>-4.882977871594329</v>
      </c>
      <c r="H46" t="n">
        <v>5.517128908108049</v>
      </c>
      <c r="I46" t="n">
        <v>0.7984339797081574</v>
      </c>
      <c r="J46" t="n">
        <v>2.503610142462742</v>
      </c>
      <c r="K46" t="n">
        <v>6.25831035024409</v>
      </c>
      <c r="M46" t="n">
        <v>5.47622450070202</v>
      </c>
      <c r="N46" t="n">
        <v>-2.02298367028898</v>
      </c>
      <c r="O46" t="n">
        <v>-8.483164256986397</v>
      </c>
      <c r="Q46" t="n">
        <v>16.53563613963696</v>
      </c>
      <c r="R46" t="n">
        <v>-11.45150225423344</v>
      </c>
      <c r="S46" t="n">
        <v>-14.55525606469003</v>
      </c>
      <c r="T46" t="n">
        <v>0.3500806641769882</v>
      </c>
    </row>
    <row r="47">
      <c r="A47" s="2" t="n">
        <v>44926</v>
      </c>
      <c r="B47" t="n">
        <v>-0.9326998707461787</v>
      </c>
      <c r="C47" t="n">
        <v>-5.502080519096708</v>
      </c>
      <c r="E47" t="n">
        <v>-9.497825199699728</v>
      </c>
      <c r="F47" t="n">
        <v>-1.980451005361694</v>
      </c>
      <c r="G47" t="n">
        <v>-6.246556145456694</v>
      </c>
      <c r="H47" t="n">
        <v>-10.33273390744343</v>
      </c>
      <c r="I47" t="n">
        <v>-10.05029314737113</v>
      </c>
      <c r="J47" t="n">
        <v>-7.606758479446619</v>
      </c>
      <c r="K47" t="n">
        <v>4.644683661041671</v>
      </c>
      <c r="M47" t="n">
        <v>-3.954830750771565</v>
      </c>
      <c r="N47" t="n">
        <v>-11.88390575487615</v>
      </c>
      <c r="O47" t="n">
        <v>-2.091974121675844</v>
      </c>
      <c r="Q47" t="n">
        <v>-11.70914970895209</v>
      </c>
      <c r="R47" t="n">
        <v>-8.174506334531761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-3.639887323192248</v>
      </c>
      <c r="C48" t="n">
        <v>-8.784365378786108</v>
      </c>
      <c r="E48" t="n">
        <v>-8.589342172489156</v>
      </c>
      <c r="F48" t="n">
        <v>3.276521016988432</v>
      </c>
      <c r="G48" t="n">
        <v>6.219552470590162</v>
      </c>
      <c r="H48" t="n">
        <v>0.2058412528216147</v>
      </c>
      <c r="I48" t="n">
        <v>-0.006391448215381512</v>
      </c>
      <c r="J48" t="n">
        <v>-0.5309685212558923</v>
      </c>
      <c r="K48" t="n">
        <v>6.006902488463473</v>
      </c>
      <c r="M48" t="n">
        <v>6.189828453523782</v>
      </c>
      <c r="N48" t="n">
        <v>-4.350054639911294</v>
      </c>
      <c r="O48" t="n">
        <v>-3.929028688933422</v>
      </c>
      <c r="Q48" t="n">
        <v>6.456702618104782</v>
      </c>
      <c r="R48" t="n">
        <v>-3.681519692178603</v>
      </c>
      <c r="S48" t="n">
        <v>0.09809328740479906</v>
      </c>
      <c r="T48" t="n">
        <v>-6.471120767185234</v>
      </c>
    </row>
    <row r="49">
      <c r="A49" s="2" t="n">
        <v>44865</v>
      </c>
      <c r="B49" t="n">
        <v>0.6330822355377963</v>
      </c>
      <c r="C49" t="n">
        <v>-3.786111182241358</v>
      </c>
      <c r="E49" t="n">
        <v>2.539051705160222</v>
      </c>
      <c r="F49" t="n">
        <v>9.397808556249077</v>
      </c>
      <c r="G49" t="n">
        <v>-4.072980490006017</v>
      </c>
      <c r="H49" t="n">
        <v>-18.23887011934814</v>
      </c>
      <c r="I49" t="n">
        <v>1.895592811154567</v>
      </c>
      <c r="J49" t="n">
        <v>4.38798409695631</v>
      </c>
      <c r="K49" t="n">
        <v>2.26585392739449</v>
      </c>
      <c r="M49" t="n">
        <v>6.552207557573331</v>
      </c>
      <c r="N49" t="n">
        <v>1.81764078161144</v>
      </c>
      <c r="O49" t="n">
        <v>5.92838757992098</v>
      </c>
      <c r="Q49" t="n">
        <v>2.014330573435852</v>
      </c>
      <c r="R49" t="n">
        <v>7.598581483562405</v>
      </c>
      <c r="S49" t="n">
        <v>-1.402325489592771</v>
      </c>
      <c r="T49" t="n">
        <v>-3.337200397872697</v>
      </c>
    </row>
    <row r="50">
      <c r="A50" s="2" t="n">
        <v>44834</v>
      </c>
      <c r="B50" t="n">
        <v>16.20248300171479</v>
      </c>
      <c r="C50" t="n">
        <v>-13.23157461893229</v>
      </c>
      <c r="E50" t="n">
        <v>-2.195570835819494</v>
      </c>
      <c r="F50" t="n">
        <v>-4.279477728940318</v>
      </c>
      <c r="G50" t="n">
        <v>-0.8398785102089468</v>
      </c>
      <c r="H50" t="n">
        <v>-5.131257051974791</v>
      </c>
      <c r="I50" t="n">
        <v>43.73908070283174</v>
      </c>
      <c r="J50" t="n">
        <v>-8.630512261571733</v>
      </c>
      <c r="K50" t="n">
        <v>-8.310246752486773</v>
      </c>
      <c r="M50" t="n">
        <v>-6.433837535749642</v>
      </c>
      <c r="N50" t="n">
        <v>9.469664897400509</v>
      </c>
      <c r="O50" t="n">
        <v>0.08830222011586564</v>
      </c>
      <c r="Q50" t="n">
        <v>-14.11590213138005</v>
      </c>
      <c r="R50" t="n">
        <v>0.906030331059493</v>
      </c>
      <c r="S50" t="n">
        <v>-4.656519653728896</v>
      </c>
      <c r="T50" t="n">
        <v>-9.463634964196766</v>
      </c>
    </row>
    <row r="51">
      <c r="A51" s="2" t="n">
        <v>44804</v>
      </c>
      <c r="B51" t="n">
        <v>8.598054462900073</v>
      </c>
      <c r="C51" t="n">
        <v>52.77585260160262</v>
      </c>
      <c r="E51" t="n">
        <v>24.1400185136557</v>
      </c>
      <c r="F51" t="n">
        <v>14.94885216301773</v>
      </c>
      <c r="G51" t="n">
        <v>-0.2464057213903081</v>
      </c>
      <c r="H51" t="n">
        <v>3.788242055969038</v>
      </c>
      <c r="I51" t="n">
        <v>8.713357526332267</v>
      </c>
      <c r="J51" t="n">
        <v>6.782331713397882</v>
      </c>
      <c r="K51" t="n">
        <v>0.6505646608239823</v>
      </c>
      <c r="M51" t="n">
        <v>-2.748424926914139</v>
      </c>
      <c r="N51" t="n">
        <v>31.11491108338824</v>
      </c>
      <c r="O51" t="n">
        <v>10.73956152232907</v>
      </c>
      <c r="Q51" t="n">
        <v>4.782035139467644</v>
      </c>
      <c r="R51" t="n">
        <v>10.92936640723017</v>
      </c>
      <c r="S51" t="n">
        <v>0.6963788498159706</v>
      </c>
      <c r="T51" t="n">
        <v>-0.3533204274246082</v>
      </c>
    </row>
    <row r="52">
      <c r="A52" s="2" t="n">
        <v>44773</v>
      </c>
      <c r="B52" t="n">
        <v>16.74442108500989</v>
      </c>
      <c r="C52" t="n">
        <v>6.697971413831882</v>
      </c>
      <c r="E52" t="n">
        <v>14.69085627776223</v>
      </c>
      <c r="F52" t="n">
        <v>14.39978387361782</v>
      </c>
      <c r="G52" t="n">
        <v>14.90763180531389</v>
      </c>
      <c r="H52" t="n">
        <v>6.358200193883534</v>
      </c>
      <c r="I52" t="n">
        <v>9.793989220468768</v>
      </c>
      <c r="J52" t="n">
        <v>9.742824332014566</v>
      </c>
      <c r="K52" t="n">
        <v>24.09894105824471</v>
      </c>
      <c r="M52" t="n">
        <v>1.331948389649673</v>
      </c>
      <c r="N52" t="n">
        <v>4.136169581499249</v>
      </c>
      <c r="O52" t="n">
        <v>21.59026258915484</v>
      </c>
      <c r="Q52" t="n">
        <v>9.179211466534953</v>
      </c>
      <c r="R52" t="n">
        <v>18.10269344257547</v>
      </c>
      <c r="S52" t="n">
        <v>-11.06523674213131</v>
      </c>
      <c r="T52" t="n">
        <v>3.32681433924864</v>
      </c>
    </row>
    <row r="53">
      <c r="A53" s="2" t="n">
        <v>44742</v>
      </c>
      <c r="B53" t="n">
        <v>-4.018594401382325</v>
      </c>
      <c r="C53" t="n">
        <v>3.892912418456063</v>
      </c>
      <c r="E53" t="n">
        <v>-15.19045213146068</v>
      </c>
      <c r="F53" t="n">
        <v>-5.138475933476783</v>
      </c>
      <c r="G53" t="n">
        <v>-6.289031489452057</v>
      </c>
      <c r="H53" t="n">
        <v>-2.015661567813121</v>
      </c>
      <c r="I53" t="n">
        <v>-8.958544146227855</v>
      </c>
      <c r="J53" t="n">
        <v>-13.32411716129192</v>
      </c>
      <c r="K53" t="n">
        <v>-13.43382399774725</v>
      </c>
      <c r="M53" t="n">
        <v>-2.890606650659688</v>
      </c>
      <c r="N53" t="n">
        <v>5.276679857442645</v>
      </c>
      <c r="O53" t="n">
        <v>-12.39846286521146</v>
      </c>
      <c r="Q53" t="n">
        <v>-7.158154049026089</v>
      </c>
      <c r="R53" t="n">
        <v>-4.439309142683712</v>
      </c>
      <c r="S53" t="n">
        <v>-3.429029505131553</v>
      </c>
      <c r="T53" t="n">
        <v>-3.951101879776531</v>
      </c>
    </row>
    <row r="54">
      <c r="A54" s="2" t="n">
        <v>44712</v>
      </c>
      <c r="B54" t="n">
        <v>-8.382057096764061</v>
      </c>
      <c r="C54" t="n">
        <v>-10.94308012352199</v>
      </c>
      <c r="E54" t="n">
        <v>0.8881605152766703</v>
      </c>
      <c r="F54" t="n">
        <v>-10.00000656777625</v>
      </c>
      <c r="G54" t="n">
        <v>-7.769339499260042</v>
      </c>
      <c r="H54" t="n">
        <v>8.199069481564036</v>
      </c>
      <c r="I54" t="n">
        <v>2.349640932096997</v>
      </c>
      <c r="J54" t="n">
        <v>-2.970912120199598</v>
      </c>
      <c r="K54" t="n">
        <v>-16.94662907075405</v>
      </c>
      <c r="M54" t="n">
        <v>-4.502410340542518</v>
      </c>
      <c r="N54" t="n">
        <v>-8.930471852798405</v>
      </c>
      <c r="O54" t="n">
        <v>-9.852734629071547</v>
      </c>
      <c r="Q54" t="n">
        <v>1.359692135452373</v>
      </c>
      <c r="R54" t="n">
        <v>-8.430012958918454</v>
      </c>
      <c r="S54" t="n">
        <v>-10.23621741928979</v>
      </c>
      <c r="T54" t="n">
        <v>-19.30165602153548</v>
      </c>
    </row>
    <row r="55">
      <c r="A55" s="2" t="n">
        <v>44681</v>
      </c>
      <c r="B55" t="n">
        <v>7.547149228750505</v>
      </c>
      <c r="C55" t="n">
        <v>-8.229304459197451</v>
      </c>
      <c r="E55" t="n">
        <v>-3.510034526055283</v>
      </c>
      <c r="F55" t="n">
        <v>-10.91486145624108</v>
      </c>
      <c r="G55" t="n">
        <v>5.962165292112864</v>
      </c>
      <c r="H55" t="n">
        <v>-12.37704207715647</v>
      </c>
      <c r="I55" t="n">
        <v>10.12531798688616</v>
      </c>
      <c r="J55" t="n">
        <v>1.550394775222519</v>
      </c>
      <c r="K55" t="n">
        <v>-2.765444979687881</v>
      </c>
      <c r="M55" t="n">
        <v>-5.167167699579112</v>
      </c>
      <c r="N55" t="n">
        <v>10.20503659519729</v>
      </c>
      <c r="O55" t="n">
        <v>-3.073549592831681</v>
      </c>
      <c r="Q55" t="n">
        <v>0.8876009930038453</v>
      </c>
      <c r="R55" t="n">
        <v>-3.692670679112453</v>
      </c>
      <c r="S55" t="n">
        <v>-16.19676094438267</v>
      </c>
      <c r="T55" t="n">
        <v>1.296779884487909</v>
      </c>
    </row>
    <row r="56">
      <c r="A56" s="2" t="n">
        <v>44651</v>
      </c>
      <c r="B56" t="n">
        <v>19.57885595833005</v>
      </c>
      <c r="C56" t="n">
        <v>11.80507533330688</v>
      </c>
      <c r="E56" t="n">
        <v>15.82170141656729</v>
      </c>
      <c r="F56" t="n">
        <v>3.832674215401499</v>
      </c>
      <c r="G56" t="n">
        <v>8.182599558831427</v>
      </c>
      <c r="H56" t="n">
        <v>37.44333144175012</v>
      </c>
      <c r="I56" t="n">
        <v>1.923514332420928</v>
      </c>
      <c r="J56" t="n">
        <v>6.993936147137503</v>
      </c>
      <c r="K56" t="n">
        <v>7.081710212365144</v>
      </c>
      <c r="M56" t="n">
        <v>5.226176189216036</v>
      </c>
      <c r="N56" t="n">
        <v>4.749633303410228</v>
      </c>
      <c r="O56" t="n">
        <v>-0.4084142037828142</v>
      </c>
      <c r="Q56" t="n">
        <v>-4.470861970084283</v>
      </c>
      <c r="R56" t="n">
        <v>15.10695027439486</v>
      </c>
      <c r="S56" t="n">
        <v>41.75169992449106</v>
      </c>
      <c r="T56" t="n">
        <v>-1.405219190574436</v>
      </c>
    </row>
    <row r="57">
      <c r="A57" s="2" t="n">
        <v>44620</v>
      </c>
      <c r="B57" t="n">
        <v>-7.490726747192888</v>
      </c>
      <c r="C57" t="n">
        <v>-17.86218941783857</v>
      </c>
      <c r="E57" t="n">
        <v>-9.906297776393957</v>
      </c>
      <c r="F57" t="n">
        <v>-7.796308740348323</v>
      </c>
      <c r="G57" t="n">
        <v>-1.196212467640978</v>
      </c>
      <c r="H57" t="n">
        <v>-15.45216166071601</v>
      </c>
      <c r="I57" t="n">
        <v>-10.15021060520938</v>
      </c>
      <c r="J57" t="n">
        <v>-9.347684892691133</v>
      </c>
      <c r="K57" t="n">
        <v>12.45452047879383</v>
      </c>
      <c r="M57" t="n">
        <v>-4.872527560484374</v>
      </c>
      <c r="N57" t="n">
        <v>-0.8276521651090496</v>
      </c>
      <c r="O57" t="n">
        <v>7.890939993698054</v>
      </c>
      <c r="Q57" t="n">
        <v>-12.30324543242383</v>
      </c>
      <c r="R57" t="n">
        <v>7.462392737065016</v>
      </c>
      <c r="S57" t="n">
        <v>-21.17962407538333</v>
      </c>
      <c r="T57" t="n">
        <v>6.748083569099417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0.8473965529136152</v>
      </c>
      <c r="C2" t="n">
        <v>4.656914213964258</v>
      </c>
      <c r="D2" t="n">
        <v>0.7555667912187758</v>
      </c>
      <c r="E2" t="n">
        <v>-15.11977067593057</v>
      </c>
      <c r="F2" t="n">
        <v>-11.05246774871454</v>
      </c>
      <c r="G2" t="n">
        <v>-5.717739066189331</v>
      </c>
      <c r="H2" t="n">
        <v>-8.817921912356086</v>
      </c>
      <c r="I2" t="n">
        <v>-6.711157891306707</v>
      </c>
      <c r="J2" t="n">
        <v>-5.175100442809666</v>
      </c>
      <c r="K2" t="n">
        <v>-2.079125658231029</v>
      </c>
      <c r="L2" t="n">
        <v>16.72270552503352</v>
      </c>
      <c r="M2" t="n">
        <v>11.63508747168953</v>
      </c>
      <c r="N2" t="n">
        <v>-3.665308115433674</v>
      </c>
      <c r="O2" t="n">
        <v>13.60953906792883</v>
      </c>
      <c r="P2" t="n">
        <v>7.825978160685154</v>
      </c>
      <c r="Q2" t="n">
        <v>-12.98977808470577</v>
      </c>
      <c r="R2" t="n">
        <v>-14.89672776008086</v>
      </c>
      <c r="S2" t="n">
        <v>-14.76290467667969</v>
      </c>
      <c r="T2" t="n">
        <v>-10.39448413396433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11.41664466565668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-16.28532594537043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-3.144030749279558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9.533182341707924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-10.31295479100892</v>
      </c>
      <c r="N8" t="n">
        <v>-35.86488663233271</v>
      </c>
      <c r="O8" t="n">
        <v>-5.834336242979631</v>
      </c>
      <c r="Q8" t="n">
        <v>-8.876575686277665</v>
      </c>
      <c r="R8" t="n">
        <v>-25.24374275733206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22.79294800582377</v>
      </c>
      <c r="E9" t="n">
        <v>-3.565224825778002</v>
      </c>
      <c r="F9" t="n">
        <v>-20.20610961513009</v>
      </c>
      <c r="G9" t="n">
        <v>-23.5807649875544</v>
      </c>
      <c r="H9" t="n">
        <v>-12.01251007181688</v>
      </c>
      <c r="I9" t="n">
        <v>0.6029478576619951</v>
      </c>
      <c r="J9" t="n">
        <v>-18.69043046708779</v>
      </c>
      <c r="K9" t="n">
        <v>-18.0955236406549</v>
      </c>
      <c r="L9" t="n">
        <v>-19.19956804969208</v>
      </c>
      <c r="M9" t="n">
        <v>-3.835315419939367</v>
      </c>
      <c r="N9" t="n">
        <v>-0.9316055576357285</v>
      </c>
      <c r="O9" t="n">
        <v>-14.92697318248898</v>
      </c>
      <c r="Q9" t="n">
        <v>-24.05992350413182</v>
      </c>
      <c r="R9" t="n">
        <v>-5.958036712741044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33.44799582531295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-3.137737140227881</v>
      </c>
      <c r="L10" t="n">
        <v>7.945590592771801</v>
      </c>
      <c r="M10" t="n">
        <v>9.586318846195919</v>
      </c>
      <c r="N10" t="n">
        <v>-15.30323452296311</v>
      </c>
      <c r="O10" t="n">
        <v>12.3303560351866</v>
      </c>
      <c r="Q10" t="n">
        <v>-1.525635009175286</v>
      </c>
      <c r="R10" t="n">
        <v>38.22731806936395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11.30538080311947</v>
      </c>
      <c r="E11" t="n">
        <v>3.450066818235009</v>
      </c>
      <c r="F11" t="n">
        <v>-7.757161180528016</v>
      </c>
      <c r="G11" t="n">
        <v>0.8042432769274077</v>
      </c>
      <c r="H11" t="n">
        <v>-9.19055164394239</v>
      </c>
      <c r="I11" t="n">
        <v>4.128722894239489</v>
      </c>
      <c r="J11" t="n">
        <v>11.77066341007007</v>
      </c>
      <c r="K11" t="n">
        <v>13.90175778631899</v>
      </c>
      <c r="L11" t="n">
        <v>1.091786877074186</v>
      </c>
      <c r="M11" t="n">
        <v>1.450499307900888</v>
      </c>
      <c r="N11" t="n">
        <v>115.2803034806376</v>
      </c>
      <c r="O11" t="n">
        <v>-10.1652247338015</v>
      </c>
      <c r="Q11" t="n">
        <v>0.309990765134982</v>
      </c>
      <c r="R11" t="n">
        <v>38.86414721272862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-12.61958295149896</v>
      </c>
      <c r="E12" t="n">
        <v>-2.101255331272767</v>
      </c>
      <c r="F12" t="n">
        <v>13.56266084294047</v>
      </c>
      <c r="G12" t="n">
        <v>0.8649254562206554</v>
      </c>
      <c r="H12" t="n">
        <v>-11.06192776279148</v>
      </c>
      <c r="I12" t="n">
        <v>45.81686317475111</v>
      </c>
      <c r="J12" t="n">
        <v>18.6813101603204</v>
      </c>
      <c r="K12" t="n">
        <v>11.64039982386675</v>
      </c>
      <c r="L12" t="n">
        <v>-13.51947985227815</v>
      </c>
      <c r="M12" t="n">
        <v>2.897276212032018</v>
      </c>
      <c r="N12" t="n">
        <v>-24.52570162408712</v>
      </c>
      <c r="O12" t="n">
        <v>3.437688402108696</v>
      </c>
      <c r="Q12" t="n">
        <v>27.29020847568415</v>
      </c>
      <c r="R12" t="n">
        <v>29.2328933262499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1.249048272465414</v>
      </c>
      <c r="E13" t="n">
        <v>7.069433454367968</v>
      </c>
      <c r="F13" t="n">
        <v>-8.405115033156097</v>
      </c>
      <c r="G13" t="n">
        <v>23.93659551932519</v>
      </c>
      <c r="H13" t="n">
        <v>21.11898346758321</v>
      </c>
      <c r="I13" t="n">
        <v>30.81352293325077</v>
      </c>
      <c r="J13" t="n">
        <v>26.6298291952892</v>
      </c>
      <c r="K13" t="n">
        <v>8.301019659124798</v>
      </c>
      <c r="M13" t="n">
        <v>7.782548045717141</v>
      </c>
      <c r="N13" t="n">
        <v>-0.6454487837856071</v>
      </c>
      <c r="O13" t="n">
        <v>16.72540540532077</v>
      </c>
      <c r="Q13" t="n">
        <v>23.76231432262035</v>
      </c>
      <c r="R13" t="n">
        <v>46.86200350491345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1.858525607107042</v>
      </c>
      <c r="H14" t="n">
        <v>-4.761810803742639</v>
      </c>
      <c r="I14" t="n">
        <v>39.72469818822515</v>
      </c>
      <c r="J14" t="n">
        <v>18.23303651242638</v>
      </c>
      <c r="K14" t="n">
        <v>15.08927784074021</v>
      </c>
      <c r="M14" t="n">
        <v>7.132277832656042</v>
      </c>
      <c r="N14" t="n">
        <v>20.87129812609472</v>
      </c>
      <c r="O14" t="n">
        <v>3.653709544915151</v>
      </c>
      <c r="Q14" t="n">
        <v>6.147942065160761</v>
      </c>
      <c r="R14" t="n">
        <v>17.912294631524</v>
      </c>
      <c r="S14" t="n">
        <v>39.77511569282246</v>
      </c>
      <c r="T14" t="n">
        <v>13.62948981981225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4.811119168132305</v>
      </c>
      <c r="F15" t="n">
        <v>29.77900448114288</v>
      </c>
      <c r="G15" t="n">
        <v>22.77017560229957</v>
      </c>
      <c r="H15" t="n">
        <v>28.34134579892369</v>
      </c>
      <c r="I15" t="n">
        <v>37.09069006597818</v>
      </c>
      <c r="J15" t="n">
        <v>17.69572221722868</v>
      </c>
      <c r="K15" t="n">
        <v>10.67510904402729</v>
      </c>
      <c r="M15" t="n">
        <v>3.771479021126845</v>
      </c>
      <c r="N15" t="n">
        <v>24.69008605483485</v>
      </c>
      <c r="O15" t="n">
        <v>21.18373911537801</v>
      </c>
      <c r="Q15" t="n">
        <v>41.52805881313395</v>
      </c>
      <c r="R15" t="n">
        <v>28.43220695728792</v>
      </c>
      <c r="S15" t="n">
        <v>28.31379719913853</v>
      </c>
      <c r="T15" t="n">
        <v>-6.656569842889337</v>
      </c>
    </row>
    <row r="16">
      <c r="A16" s="2" t="n">
        <v>45016</v>
      </c>
      <c r="B16" t="n">
        <v>1.78879849633149</v>
      </c>
      <c r="C16" t="n">
        <v>-27.31423397922507</v>
      </c>
      <c r="E16" t="n">
        <v>3.7667426428446</v>
      </c>
      <c r="F16" t="n">
        <v>-2.271571105798553</v>
      </c>
      <c r="G16" t="n">
        <v>-7.575465688466942</v>
      </c>
      <c r="H16" t="n">
        <v>-5.198929412217557</v>
      </c>
      <c r="I16" t="n">
        <v>-17.32846781939005</v>
      </c>
      <c r="J16" t="n">
        <v>-8.401534547101186</v>
      </c>
      <c r="K16" t="n">
        <v>-7.234807241603058</v>
      </c>
      <c r="M16" t="n">
        <v>0.6777015156718358</v>
      </c>
      <c r="N16" t="n">
        <v>0.4236292287857379</v>
      </c>
      <c r="O16" t="n">
        <v>-3.179976369517457</v>
      </c>
      <c r="Q16" t="n">
        <v>8.467567391021213</v>
      </c>
      <c r="R16" t="n">
        <v>1.746396381043414</v>
      </c>
      <c r="S16" t="n">
        <v>-40.21563260060437</v>
      </c>
      <c r="T16" t="n">
        <v>2.300435769848153</v>
      </c>
    </row>
    <row r="17">
      <c r="A17" s="2" t="n">
        <v>44926</v>
      </c>
      <c r="B17" t="n">
        <v>-3.934289044762695</v>
      </c>
      <c r="C17" t="n">
        <v>-17.06663263891325</v>
      </c>
      <c r="E17" t="n">
        <v>-15.17084389154047</v>
      </c>
      <c r="F17" t="n">
        <v>10.74469262494551</v>
      </c>
      <c r="G17" t="n">
        <v>-4.471568299129136</v>
      </c>
      <c r="H17" t="n">
        <v>-26.53612177393204</v>
      </c>
      <c r="I17" t="n">
        <v>-8.351071038867975</v>
      </c>
      <c r="J17" t="n">
        <v>-4.064663292846626</v>
      </c>
      <c r="K17" t="n">
        <v>13.44411284754274</v>
      </c>
      <c r="M17" t="n">
        <v>8.672810086415851</v>
      </c>
      <c r="N17" t="n">
        <v>-14.18504189385472</v>
      </c>
      <c r="O17" t="n">
        <v>-0.3624965555902859</v>
      </c>
      <c r="Q17" t="n">
        <v>-4.115171983062337</v>
      </c>
      <c r="R17" t="n">
        <v>-4.834520649431329</v>
      </c>
      <c r="S17" t="n">
        <v>-10.29980790011249</v>
      </c>
      <c r="T17" t="n">
        <v>-11.76017547627738</v>
      </c>
    </row>
    <row r="18">
      <c r="A18" s="2" t="n">
        <v>44834</v>
      </c>
      <c r="B18" t="n">
        <v>47.32402953450339</v>
      </c>
      <c r="C18" t="n">
        <v>41.44011305825939</v>
      </c>
      <c r="E18" t="n">
        <v>39.25125683408501</v>
      </c>
      <c r="F18" t="n">
        <v>25.87367222738923</v>
      </c>
      <c r="G18" t="n">
        <v>13.66178634354798</v>
      </c>
      <c r="H18" t="n">
        <v>4.723049826463965</v>
      </c>
      <c r="I18" t="n">
        <v>71.5680189597429</v>
      </c>
      <c r="J18" t="n">
        <v>7.072199210229657</v>
      </c>
      <c r="K18" t="n">
        <v>14.52626442757314</v>
      </c>
      <c r="M18" t="n">
        <v>-7.793432601819495</v>
      </c>
      <c r="N18" t="n">
        <v>49.46774158052223</v>
      </c>
      <c r="O18" t="n">
        <v>34.76742128081043</v>
      </c>
      <c r="Q18" t="n">
        <v>-1.748420507264825</v>
      </c>
      <c r="R18" t="n">
        <v>32.19756504270037</v>
      </c>
      <c r="S18" t="n">
        <v>-14.61601748246484</v>
      </c>
      <c r="T18" t="n">
        <v>-6.782183591083069</v>
      </c>
    </row>
    <row r="19">
      <c r="A19" s="2" t="n">
        <v>44742</v>
      </c>
      <c r="B19" t="n">
        <v>-5.427135182420473</v>
      </c>
      <c r="C19" t="n">
        <v>-15.09023971464003</v>
      </c>
      <c r="E19" t="n">
        <v>-17.44049078234962</v>
      </c>
      <c r="F19" t="n">
        <v>-23.94323742481976</v>
      </c>
      <c r="G19" t="n">
        <v>-8.416640698750788</v>
      </c>
      <c r="H19" t="n">
        <v>-7.103767675610351</v>
      </c>
      <c r="I19" t="n">
        <v>2.615435538313959</v>
      </c>
      <c r="J19" t="n">
        <v>-14.59528677342607</v>
      </c>
      <c r="K19" t="n">
        <v>-30.09212058733236</v>
      </c>
      <c r="M19" t="n">
        <v>-12.05475304438139</v>
      </c>
      <c r="N19" t="n">
        <v>5.65905194034102</v>
      </c>
      <c r="O19" t="n">
        <v>-23.4568039549999</v>
      </c>
      <c r="Q19" t="n">
        <v>-5.060520875648833</v>
      </c>
      <c r="R19" t="n">
        <v>-15.72635600245071</v>
      </c>
      <c r="S19" t="n">
        <v>-27.35452867961311</v>
      </c>
      <c r="T19" t="n">
        <v>-21.484997402267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2026-09-08T17:22:32Z</dcterms:created>
  <dcterms:modified xmlns:dcterms="http://purl.org/dc/terms/" xmlns:xsi="http://www.w3.org/2001/XMLSchema-instance" xsi:type="dcterms:W3CDTF">2026-09-08T17:22:32Z</dcterms:modified>
</cp:coreProperties>
</file>