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911.62646484375</v>
      </c>
      <c r="F3" t="n">
        <v>2237.848876953125</v>
      </c>
      <c r="G3" t="n">
        <v>178.1473083496094</v>
      </c>
      <c r="H3" t="n">
        <v>475.1665649414062</v>
      </c>
      <c r="I3" t="n">
        <v>950.9210815429688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916.281982421875</v>
      </c>
      <c r="F4" t="n">
        <v>2251.40869140625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911.0025024414062</v>
      </c>
      <c r="F5" t="n">
        <v>2228.66845703125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919.1616821289062</v>
      </c>
      <c r="F6" t="n">
        <v>2251.735107421875</v>
      </c>
      <c r="G6" t="n">
        <v>176.6509246826172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893.7240600585938</v>
      </c>
      <c r="F7" t="n">
        <v>2243.253662109375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562.3628540039062</v>
      </c>
      <c r="E8" t="n">
        <v>878.3654174804688</v>
      </c>
      <c r="F8" t="n">
        <v>2240.08544921875</v>
      </c>
      <c r="G8" t="n">
        <v>179.5223083496094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2248.9384765625</v>
      </c>
      <c r="G9" t="n">
        <v>180.1694030761719</v>
      </c>
      <c r="H9" t="n">
        <v>477.1068420410156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2249.917236328125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551.1163940429688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887.86865234375</v>
      </c>
      <c r="F12" t="n">
        <v>2226.944580078125</v>
      </c>
      <c r="G12" t="n">
        <v>181.665771484375</v>
      </c>
      <c r="H12" t="n">
        <v>474.2200927734375</v>
      </c>
      <c r="I12" t="n">
        <v>924.3452758789062</v>
      </c>
      <c r="J12" t="n">
        <v>740.2725219726562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891.1802368164062</v>
      </c>
      <c r="F13" t="n">
        <v>2208.259521484375</v>
      </c>
      <c r="G13" t="n">
        <v>178.5517120361328</v>
      </c>
      <c r="H13" t="n">
        <v>464.2823181152344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1322.303100585938</v>
      </c>
      <c r="D14" t="n">
        <v>544.1773071289062</v>
      </c>
      <c r="E14" t="n">
        <v>899.9635620117188</v>
      </c>
      <c r="F14" t="n">
        <v>2152.715087890625</v>
      </c>
      <c r="G14" t="n">
        <v>178.2281951904297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2107.88818359375</v>
      </c>
      <c r="G15" t="n">
        <v>176.9340209960938</v>
      </c>
      <c r="H15" t="n">
        <v>461.6322937011719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1319.973510742188</v>
      </c>
      <c r="D16" t="n">
        <v>527.9059448242188</v>
      </c>
      <c r="E16" t="n">
        <v>855.4716796875</v>
      </c>
      <c r="F16" t="n">
        <v>2167.16015625</v>
      </c>
      <c r="G16" t="n">
        <v>175.5590362548828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522.689697265625</v>
      </c>
      <c r="E17" t="n">
        <v>826.2904663085938</v>
      </c>
      <c r="F17" t="n">
        <v>2129.136474609375</v>
      </c>
      <c r="G17" t="n">
        <v>171.3125762939453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519.5310668945312</v>
      </c>
      <c r="E18" t="n">
        <v>858.5913696289062</v>
      </c>
      <c r="F18" t="n">
        <v>2168.884765625</v>
      </c>
      <c r="G18" t="n">
        <v>173.3346862792969</v>
      </c>
      <c r="H18" t="n">
        <v>442.4666748046875</v>
      </c>
      <c r="I18" t="n">
        <v>898.4099731445312</v>
      </c>
      <c r="J18" t="n">
        <v>684.78369140625</v>
      </c>
    </row>
    <row r="19">
      <c r="A19" s="2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844.144775390625</v>
      </c>
      <c r="F19" t="n">
        <v>2139.155029296875</v>
      </c>
      <c r="G19" t="n">
        <v>173.5773468017578</v>
      </c>
      <c r="H19" t="n">
        <v>438.4441833496094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511.0604553222656</v>
      </c>
      <c r="E20" t="n">
        <v>845.6326904296875</v>
      </c>
      <c r="F20" t="n">
        <v>2128.15771484375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852.6881103515625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864.3027954101562</v>
      </c>
      <c r="F22" t="n">
        <v>2148.754150390625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873.8060302734375</v>
      </c>
      <c r="F23" t="n">
        <v>2169.489501953125</v>
      </c>
      <c r="G23" t="n">
        <v>187.7725372314453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886.2847900390625</v>
      </c>
      <c r="F24" t="n">
        <v>2141.764404296875</v>
      </c>
      <c r="G24" t="n">
        <v>189.6328125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544.60791015625</v>
      </c>
      <c r="E25" t="n">
        <v>875.7738037109375</v>
      </c>
      <c r="F25" t="n">
        <v>2149.639404296875</v>
      </c>
      <c r="G25" t="n">
        <v>189.5115356445312</v>
      </c>
      <c r="H25" t="n">
        <v>489.3119201660156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2110.2646484375</v>
      </c>
      <c r="G27" t="n">
        <v>187.0445556640625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2122.65966796875</v>
      </c>
      <c r="G28" t="n">
        <v>186.1548461914062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187.8534240722656</v>
      </c>
      <c r="H29" t="n">
        <v>486.4367370605469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767.6878662109375</v>
      </c>
      <c r="F31" t="n">
        <v>2076.900634765625</v>
      </c>
      <c r="G31" t="n">
        <v>181.7635650634766</v>
      </c>
      <c r="H31" t="n">
        <v>469.4250793457031</v>
      </c>
      <c r="I31" t="n">
        <v>844.8375854492188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781.126708984375</v>
      </c>
      <c r="F32" t="n">
        <v>2134.262451171875</v>
      </c>
      <c r="G32" t="n">
        <v>184.7039184570312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796.9652709960938</v>
      </c>
      <c r="F33" t="n">
        <v>2130.906982421875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3262.1904296875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792.3096923828125</v>
      </c>
      <c r="F35" t="n">
        <v>2155.1845703125</v>
      </c>
      <c r="G35" t="n">
        <v>183.7928009033203</v>
      </c>
      <c r="H35" t="n">
        <v>483.7532653808594</v>
      </c>
      <c r="I35" t="n">
        <v>861.0480346679688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529.8682250976562</v>
      </c>
      <c r="E36" t="n">
        <v>776.5671997070312</v>
      </c>
      <c r="F36" t="n">
        <v>2138.642578125</v>
      </c>
      <c r="G36" t="n">
        <v>180.5625610351562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749.5936889648438</v>
      </c>
      <c r="F37" t="n">
        <v>2115.4833984375</v>
      </c>
      <c r="G37" t="n">
        <v>177.9534912109375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1308.417358398438</v>
      </c>
      <c r="D38" t="n">
        <v>519.9617919921875</v>
      </c>
      <c r="E38" t="n">
        <v>771.2396240234375</v>
      </c>
      <c r="F38" t="n">
        <v>2106.5830078125</v>
      </c>
      <c r="G38" t="n">
        <v>178.8645935058594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510.8212585449219</v>
      </c>
      <c r="E39" t="n">
        <v>740.2345581054688</v>
      </c>
      <c r="F39" t="n">
        <v>2023.639404296875</v>
      </c>
      <c r="G39" t="n">
        <v>172.6939849853516</v>
      </c>
      <c r="H39" t="n">
        <v>463.3393249511719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2022.9873046875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737.1627197265625</v>
      </c>
      <c r="F41" t="n">
        <v>2024.2919921875</v>
      </c>
      <c r="G41" t="n">
        <v>178.7817840576172</v>
      </c>
      <c r="H41" t="n">
        <v>493.2893371582031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491.2287902832031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704.3818969726562</v>
      </c>
      <c r="F43" t="n">
        <v>1948.710815429688</v>
      </c>
      <c r="G43" t="n">
        <v>181.7221374511719</v>
      </c>
      <c r="H43" t="n">
        <v>489.7911987304688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499.1919860839844</v>
      </c>
      <c r="E46" t="n">
        <v>672.94482421875</v>
      </c>
      <c r="F46" t="n">
        <v>1816.373413085938</v>
      </c>
      <c r="G46" t="n">
        <v>187.9341430664062</v>
      </c>
      <c r="H46" t="n">
        <v>470.2397155761719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505.461181640625</v>
      </c>
      <c r="E47" t="n">
        <v>673.8567504882812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1368.939331054688</v>
      </c>
      <c r="D49" t="n">
        <v>524.0774536132812</v>
      </c>
      <c r="E49" t="n">
        <v>681.0081176757812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517.4254760742188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1899.503540039062</v>
      </c>
      <c r="G51" t="n">
        <v>197.0036773681641</v>
      </c>
      <c r="H51" t="n">
        <v>490.1744995117188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540.4922485351562</v>
      </c>
      <c r="E52" t="n">
        <v>717.2926635742188</v>
      </c>
      <c r="F52" t="n">
        <v>1931.143188476562</v>
      </c>
      <c r="G52" t="n">
        <v>200.9379730224609</v>
      </c>
      <c r="H52" t="n">
        <v>503.5921325683594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1959.008422851562</v>
      </c>
      <c r="G53" t="n">
        <v>202.8429870605469</v>
      </c>
      <c r="H53" t="n">
        <v>502.2982788085938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1911.619262695312</v>
      </c>
      <c r="G54" t="n">
        <v>202.5116729736328</v>
      </c>
      <c r="H54" t="n">
        <v>483.3698425292969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1374.968627929688</v>
      </c>
      <c r="D55" t="n">
        <v>511.1083374023438</v>
      </c>
      <c r="E55" t="n">
        <v>671.2650146484375</v>
      </c>
      <c r="F55" t="n">
        <v>1857.845458984375</v>
      </c>
      <c r="G55" t="n">
        <v>206.8600921630859</v>
      </c>
      <c r="H55" t="n">
        <v>471.6294250488281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1832.123413085938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497.51708984375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661.1380004882812</v>
      </c>
      <c r="F59" t="n">
        <v>1840.697387695312</v>
      </c>
      <c r="G59" t="n">
        <v>212.9064636230469</v>
      </c>
      <c r="H59" t="n">
        <v>454.9532470703125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667.473388671875</v>
      </c>
      <c r="F60" t="n">
        <v>1851.83447265625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1878.721069335938</v>
      </c>
      <c r="G61" t="n">
        <v>206.4045257568359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717.3406372070312</v>
      </c>
      <c r="F62" t="n">
        <v>1909.242309570312</v>
      </c>
      <c r="G62" t="n">
        <v>207.6055297851562</v>
      </c>
      <c r="H62" t="n">
        <v>482.7468872070312</v>
      </c>
      <c r="I62" t="n">
        <v>830.9866943359375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1936.73486328125</v>
      </c>
      <c r="G63" t="n">
        <v>209.8004455566406</v>
      </c>
      <c r="H63" t="n">
        <v>496.6916198730469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3079.40380859375</v>
      </c>
      <c r="C64" t="n">
        <v>1427.177124023438</v>
      </c>
      <c r="D64" t="n">
        <v>521.3018188476562</v>
      </c>
      <c r="E64" t="n">
        <v>739.7545776367188</v>
      </c>
      <c r="F64" t="n">
        <v>1983.612426757812</v>
      </c>
      <c r="G64" t="n">
        <v>211.5812225341797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1994.189697265625</v>
      </c>
      <c r="G65" t="n">
        <v>214.8943023681641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518.2390747070312</v>
      </c>
      <c r="E66" t="n">
        <v>722.2842407226562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2017.48876953125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2034.4970703125</v>
      </c>
      <c r="G68" t="n">
        <v>221.8103332519531</v>
      </c>
      <c r="H68" t="n">
        <v>496.2603759765625</v>
      </c>
      <c r="I68" t="n">
        <v>882.2522583007812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779.6868896484375</v>
      </c>
      <c r="F69" t="n">
        <v>2015.85791015625</v>
      </c>
      <c r="G69" t="n">
        <v>221.5618438720703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773.7832641601562</v>
      </c>
      <c r="F70" t="n">
        <v>1987.15380859375</v>
      </c>
      <c r="G70" t="n">
        <v>219.3255310058594</v>
      </c>
      <c r="H70" t="n">
        <v>496.3562927246094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532.0696411132812</v>
      </c>
      <c r="E71" t="n">
        <v>754.8251342773438</v>
      </c>
      <c r="F71" t="n">
        <v>2005.699340820312</v>
      </c>
      <c r="G71" t="n">
        <v>223.2598266601562</v>
      </c>
      <c r="H71" t="n">
        <v>498.0813598632812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764.4241943359375</v>
      </c>
      <c r="F72" t="n">
        <v>2029.464233398438</v>
      </c>
      <c r="G72" t="n">
        <v>223.7153625488281</v>
      </c>
      <c r="H72" t="n">
        <v>496.3082885742188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1969.260009765625</v>
      </c>
      <c r="G73" t="n">
        <v>216.6336517333984</v>
      </c>
      <c r="H73" t="n">
        <v>483.1303100585938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526.7096557617188</v>
      </c>
      <c r="E74" t="n">
        <v>768.3119506835938</v>
      </c>
      <c r="F74" t="n">
        <v>2017.628662109375</v>
      </c>
      <c r="G74" t="n">
        <v>214.9771118164062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537.764404296875</v>
      </c>
      <c r="E75" t="n">
        <v>766.0081787109375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765.0962524414062</v>
      </c>
      <c r="F76" t="n">
        <v>1982.214233398438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730.6354370117188</v>
      </c>
      <c r="F77" t="n">
        <v>1957.797119140625</v>
      </c>
      <c r="G77" t="n">
        <v>211.4155578613281</v>
      </c>
      <c r="H77" t="n">
        <v>494.1039428710938</v>
      </c>
      <c r="I77" t="n">
        <v>873.2492065429688</v>
      </c>
      <c r="J77" t="n">
        <v>767.0254516601562</v>
      </c>
    </row>
    <row r="78">
      <c r="A78" s="2" t="n">
        <v>44677</v>
      </c>
      <c r="B78" t="n">
        <v>3176.117431640625</v>
      </c>
      <c r="C78" t="n">
        <v>1484.501708984375</v>
      </c>
      <c r="D78" t="n">
        <v>535.8981323242188</v>
      </c>
      <c r="E78" t="n">
        <v>761.9765014648438</v>
      </c>
      <c r="F78" t="n">
        <v>2002.158325195312</v>
      </c>
      <c r="G78" t="n">
        <v>214.4801788330078</v>
      </c>
      <c r="H78" t="n">
        <v>508.2404174804688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1999.129028320312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520.02880859375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1511.497314453125</v>
      </c>
      <c r="D81" t="n">
        <v>532.8353881835938</v>
      </c>
      <c r="E81" t="n">
        <v>751.0335083007812</v>
      </c>
      <c r="F81" t="n">
        <v>2082.771728515625</v>
      </c>
      <c r="G81" t="n">
        <v>214.9771118164062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740.906494140625</v>
      </c>
      <c r="F82" t="n">
        <v>2078.7177734375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725.2598876953125</v>
      </c>
      <c r="F83" t="n">
        <v>2023.779663085938</v>
      </c>
      <c r="G83" t="n">
        <v>215.1427764892578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1454.149658203125</v>
      </c>
      <c r="D84" t="n">
        <v>506.3705444335938</v>
      </c>
      <c r="E84" t="n">
        <v>731.4993286132812</v>
      </c>
      <c r="F84" t="n">
        <v>2019.166381835938</v>
      </c>
      <c r="G84" t="n">
        <v>217.0477905273438</v>
      </c>
      <c r="H84" t="n">
        <v>498.1292114257812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488.90283203125</v>
      </c>
      <c r="E85" t="n">
        <v>725.787841796875</v>
      </c>
      <c r="F85" t="n">
        <v>2002.949951171875</v>
      </c>
      <c r="G85" t="n">
        <v>220.8578338623047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1463.497436523438</v>
      </c>
      <c r="D86" t="n">
        <v>482.9208068847656</v>
      </c>
      <c r="E86" t="n">
        <v>726.9877319335938</v>
      </c>
      <c r="F86" t="n">
        <v>1972.615112304688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740.3785400390625</v>
      </c>
      <c r="F87" t="n">
        <v>2032.027221679688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749.4496459960938</v>
      </c>
      <c r="F88" t="n">
        <v>2016.277221679688</v>
      </c>
      <c r="G88" t="n">
        <v>211.7468719482422</v>
      </c>
      <c r="H88" t="n">
        <v>480.8780517578125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209.4691619873047</v>
      </c>
      <c r="H89" t="n">
        <v>479.3446044921875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479.3315124511719</v>
      </c>
      <c r="E90" t="n">
        <v>765.240234375</v>
      </c>
      <c r="F90" t="n">
        <v>2044.795166015625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1463.451293945312</v>
      </c>
      <c r="D91" t="n">
        <v>475.5030212402344</v>
      </c>
      <c r="E91" t="n">
        <v>765.3841552734375</v>
      </c>
      <c r="F91" t="n">
        <v>2066.369384765625</v>
      </c>
      <c r="G91" t="n">
        <v>210.4630279541016</v>
      </c>
      <c r="H91" t="n">
        <v>474.9838562011719</v>
      </c>
      <c r="I91" t="n">
        <v>779.2755126953125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501.9627685546875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763.704345703125</v>
      </c>
      <c r="F94" t="n">
        <v>2110.450927734375</v>
      </c>
      <c r="G94" t="n">
        <v>228.3122253417969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481.7723083496094</v>
      </c>
      <c r="E95" t="n">
        <v>727.9956665039062</v>
      </c>
      <c r="F95" t="n">
        <v>2167.672607421875</v>
      </c>
      <c r="G95" t="n">
        <v>231.9152069091797</v>
      </c>
      <c r="H95" t="n">
        <v>506.5631713867188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722.3801879882812</v>
      </c>
      <c r="F96" t="n">
        <v>2217.858154296875</v>
      </c>
      <c r="G96" t="n">
        <v>227.3597412109375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480.6236572265625</v>
      </c>
      <c r="E97" t="n">
        <v>732.3632202148438</v>
      </c>
      <c r="F97" t="n">
        <v>2152.48193359375</v>
      </c>
      <c r="G97" t="n">
        <v>224.3365783691406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724.5880126953125</v>
      </c>
      <c r="F98" t="n">
        <v>2142.27685546875</v>
      </c>
      <c r="G98" t="n">
        <v>225.8688354492188</v>
      </c>
      <c r="H98" t="n">
        <v>500.0940246582031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748.6818237304688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504.2150268554688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228.2790832519531</v>
      </c>
      <c r="H101" t="n">
        <v>513.5595703125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736.2028198242188</v>
      </c>
      <c r="F102" t="n">
        <v>2193.114990234375</v>
      </c>
      <c r="G102" t="n">
        <v>229.6366119384766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735.0989379882812</v>
      </c>
      <c r="F103" t="n">
        <v>2151.363525390625</v>
      </c>
      <c r="G103" t="n">
        <v>230.6547698974609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738.2667236328125</v>
      </c>
      <c r="F104" t="n">
        <v>2129.3232421875</v>
      </c>
      <c r="G104" t="n">
        <v>232.0547637939453</v>
      </c>
      <c r="H104" t="n">
        <v>496.2124938964844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486.7971496582031</v>
      </c>
      <c r="E106" t="n">
        <v>729.675537109375</v>
      </c>
      <c r="F106" t="n">
        <v>2125.315673828125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2061.103759765625</v>
      </c>
      <c r="G107" t="n">
        <v>232.3941345214844</v>
      </c>
      <c r="H107" t="n">
        <v>478.1465454101562</v>
      </c>
      <c r="I107" t="n">
        <v>804.6470947265625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718.1085205078125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732.3632202148438</v>
      </c>
      <c r="F109" t="n">
        <v>2048.150146484375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719.8843994140625</v>
      </c>
      <c r="F110" t="n">
        <v>2050.2001953125</v>
      </c>
      <c r="G110" t="n">
        <v>229.21240234375</v>
      </c>
      <c r="H110" t="n">
        <v>472.0607604980469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708.701416015625</v>
      </c>
      <c r="F111" t="n">
        <v>2047.404174804688</v>
      </c>
      <c r="G111" t="n">
        <v>224.5458526611328</v>
      </c>
      <c r="H111" t="n">
        <v>479.3446044921875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2023.266723632812</v>
      </c>
      <c r="G112" t="n">
        <v>225.2245941162109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712.0612182617188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712.1571655273438</v>
      </c>
      <c r="F114" t="n">
        <v>2018.283935546875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463.8260803222656</v>
      </c>
      <c r="E115" t="n">
        <v>696.2225952148438</v>
      </c>
      <c r="F115" t="n">
        <v>1984.202270507812</v>
      </c>
      <c r="G115" t="n">
        <v>223.4004058837891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479.3315124511719</v>
      </c>
      <c r="E116" t="n">
        <v>728.5715942382812</v>
      </c>
      <c r="F116" t="n">
        <v>2064.541015625</v>
      </c>
      <c r="G116" t="n">
        <v>224.0791778564453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731.4513549804688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2071.0751953125</v>
      </c>
      <c r="G118" t="n">
        <v>225.0973358154297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2117.849609375</v>
      </c>
      <c r="G119" t="n">
        <v>225.2670593261719</v>
      </c>
      <c r="H119" t="n">
        <v>456.5825500488281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762.6964111328125</v>
      </c>
      <c r="F120" t="n">
        <v>2166.080078125</v>
      </c>
      <c r="G120" t="n">
        <v>225.5639953613281</v>
      </c>
      <c r="H120" t="n">
        <v>462.1412353515625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462.6205139160156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490.1470947265625</v>
      </c>
      <c r="E122" t="n">
        <v>762.2643432617188</v>
      </c>
      <c r="F122" t="n">
        <v>2179.007568359375</v>
      </c>
      <c r="G122" t="n">
        <v>230.6547698974609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736.1548461914062</v>
      </c>
      <c r="F123" t="n">
        <v>2099.844482421875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727.1796875</v>
      </c>
      <c r="F124" t="n">
        <v>2097.16455078125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2257.842041015625</v>
      </c>
      <c r="G127" t="n">
        <v>243.4241333007812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245.4604339599609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2325.017333984375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2347.48779296875</v>
      </c>
      <c r="G130" t="n">
        <v>248.6422119140625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522.019775390625</v>
      </c>
      <c r="E131" t="n">
        <v>824.5626220703125</v>
      </c>
      <c r="F131" t="n">
        <v>2341.61181640625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1422.587646484375</v>
      </c>
      <c r="D132" t="n">
        <v>520.1531982421875</v>
      </c>
      <c r="E132" t="n">
        <v>822.1148071289062</v>
      </c>
      <c r="F132" t="n">
        <v>2303.017578125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837.5213623046875</v>
      </c>
      <c r="F133" t="n">
        <v>2348.334228515625</v>
      </c>
      <c r="G133" t="n">
        <v>249.4906768798828</v>
      </c>
      <c r="H133" t="n">
        <v>481.357177734375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246.7756195068359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839.1533203125</v>
      </c>
      <c r="F135" t="n">
        <v>2414.8515625</v>
      </c>
      <c r="G135" t="n">
        <v>249.0664215087891</v>
      </c>
      <c r="H135" t="n">
        <v>485.4303894042969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824.6104736328125</v>
      </c>
      <c r="F136" t="n">
        <v>2400.748779296875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525.89599609375</v>
      </c>
      <c r="E137" t="n">
        <v>831.18603515625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838.4812622070312</v>
      </c>
      <c r="F138" t="n">
        <v>2448.698486328125</v>
      </c>
      <c r="G138" t="n">
        <v>253.0118255615234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2451.471435546875</v>
      </c>
      <c r="G139" t="n">
        <v>254.1572265625</v>
      </c>
      <c r="H139" t="n">
        <v>503.9276123046875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554.2757568359375</v>
      </c>
      <c r="E140" t="n">
        <v>847.9363403320312</v>
      </c>
      <c r="F140" t="n">
        <v>2482.638671875</v>
      </c>
      <c r="G140" t="n">
        <v>255.0056610107422</v>
      </c>
      <c r="H140" t="n">
        <v>509.1029968261719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2466.655517578125</v>
      </c>
      <c r="G141" t="n">
        <v>255.4723510742188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486.772216796875</v>
      </c>
      <c r="I142" t="n">
        <v>889.3356323242188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812.3717651367188</v>
      </c>
      <c r="F143" t="n">
        <v>2427.497314453125</v>
      </c>
      <c r="G143" t="n">
        <v>258.0600891113281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2463.36474609375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819.5230712890625</v>
      </c>
      <c r="F145" t="n">
        <v>2479.629638671875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2437.88623046875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830.1300048828125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827.2984008789062</v>
      </c>
      <c r="F148" t="n">
        <v>2469.2412109375</v>
      </c>
      <c r="G148" t="n">
        <v>261.4539794921875</v>
      </c>
      <c r="H148" t="n">
        <v>498.8002014160156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263.744873046875</v>
      </c>
      <c r="H150" t="n">
        <v>498.0813598632812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833.729736328125</v>
      </c>
      <c r="F151" t="n">
        <v>2491.805419921875</v>
      </c>
      <c r="G151" t="n">
        <v>265.6963195800781</v>
      </c>
      <c r="H151" t="n">
        <v>501.6274108886719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821.9229125976562</v>
      </c>
      <c r="F152" t="n">
        <v>2484.707275390625</v>
      </c>
      <c r="G152" t="n">
        <v>264.0418395996094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840.0170288085938</v>
      </c>
      <c r="F153" t="n">
        <v>2457.34765625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830.1300048828125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557.4495849609375</v>
      </c>
      <c r="E155" t="n">
        <v>854.1758422851562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562.5953369140625</v>
      </c>
      <c r="E156" t="n">
        <v>854.51171875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869.5824584960938</v>
      </c>
      <c r="F158" t="n">
        <v>2476.95068359375</v>
      </c>
      <c r="G158" t="n">
        <v>264.7206115722656</v>
      </c>
      <c r="H158" t="n">
        <v>494.4873657226562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561.8739624023438</v>
      </c>
      <c r="E159" t="n">
        <v>851.8240966796875</v>
      </c>
      <c r="F159" t="n">
        <v>2469.570068359375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565.6249389648438</v>
      </c>
      <c r="E160" t="n">
        <v>854.8958129882812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2420.210693359375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861.8070068359375</v>
      </c>
      <c r="F163" t="n">
        <v>2417.718994140625</v>
      </c>
      <c r="G163" t="n">
        <v>265.4842224121094</v>
      </c>
      <c r="H163" t="n">
        <v>494.1518859863281</v>
      </c>
      <c r="I163" t="n">
        <v>938.2767944335938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871.40625</v>
      </c>
      <c r="F164" t="n">
        <v>2421.71533203125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2450.108154296875</v>
      </c>
      <c r="G166" t="n">
        <v>269.4719848632812</v>
      </c>
      <c r="H166" t="n">
        <v>504.6942443847656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548.3128662109375</v>
      </c>
      <c r="E168" t="n">
        <v>857.679443359375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907.978759765625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2422.98388671875</v>
      </c>
      <c r="G171" t="n">
        <v>279.9080810546875</v>
      </c>
      <c r="H171" t="n">
        <v>499.9503173828125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909.9944458007812</v>
      </c>
      <c r="F173" t="n">
        <v>2426.039794921875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549.1782836914062</v>
      </c>
      <c r="E174" t="n">
        <v>904.859130859375</v>
      </c>
      <c r="F174" t="n">
        <v>2431.869140625</v>
      </c>
      <c r="G174" t="n">
        <v>283.7261657714844</v>
      </c>
      <c r="H174" t="n">
        <v>501.5794677734375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891.9003295898438</v>
      </c>
      <c r="F175" t="n">
        <v>2417.57861328125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2407.23583984375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854.4637451171875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1462.294311523438</v>
      </c>
      <c r="D178" t="n">
        <v>527.2017211914062</v>
      </c>
      <c r="E178" t="n">
        <v>864.06298828125</v>
      </c>
      <c r="F178" t="n">
        <v>2424.958740234375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886.5726318359375</v>
      </c>
      <c r="F179" t="n">
        <v>2429.00146484375</v>
      </c>
      <c r="G179" t="n">
        <v>285.083740234375</v>
      </c>
      <c r="H179" t="n">
        <v>505.3172607421875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889.596435546875</v>
      </c>
      <c r="F180" t="n">
        <v>2466.655517578125</v>
      </c>
      <c r="G180" t="n">
        <v>289.2835693359375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870.3504028320312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854.7518310546875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836.8013305664062</v>
      </c>
      <c r="F183" t="n">
        <v>2501.3955078125</v>
      </c>
      <c r="G183" t="n">
        <v>282.1989135742188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849.5682983398438</v>
      </c>
      <c r="F185" t="n">
        <v>2540.459716796875</v>
      </c>
      <c r="G185" t="n">
        <v>275.7081909179688</v>
      </c>
      <c r="H185" t="n">
        <v>524.6290283203125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873.9500122070312</v>
      </c>
      <c r="F187" t="n">
        <v>2535.14794921875</v>
      </c>
      <c r="G187" t="n">
        <v>281.8595581054688</v>
      </c>
      <c r="H187" t="n">
        <v>515.4762573242188</v>
      </c>
      <c r="I187" t="n">
        <v>919.8602905273438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2508.352783203125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1454.380737304688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503.2566223144531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1463.497436523438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791.8777465820312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806.036376953125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809.0599365234375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2421.71533203125</v>
      </c>
      <c r="G196" t="n">
        <v>281.7747497558594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492.5705871582031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800.1328125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793.5094604492188</v>
      </c>
      <c r="F199" t="n">
        <v>2428.484130859375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1485.572509765625</v>
      </c>
      <c r="D200" t="n">
        <v>515.4678344726562</v>
      </c>
      <c r="E200" t="n">
        <v>795.0933837890625</v>
      </c>
      <c r="F200" t="n">
        <v>2445.3134765625</v>
      </c>
      <c r="G200" t="n">
        <v>296.7077026367188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1468.72705078125</v>
      </c>
      <c r="D201" t="n">
        <v>517.3914184570312</v>
      </c>
      <c r="E201" t="n">
        <v>787.3661499023438</v>
      </c>
      <c r="F201" t="n">
        <v>2495.142822265625</v>
      </c>
      <c r="G201" t="n">
        <v>293.2289733886719</v>
      </c>
      <c r="H201" t="n">
        <v>497.55419921875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1476.964599609375</v>
      </c>
      <c r="D202" t="n">
        <v>516.33349609375</v>
      </c>
      <c r="E202" t="n">
        <v>787.4141235351562</v>
      </c>
      <c r="F202" t="n">
        <v>2419.176513671875</v>
      </c>
      <c r="G202" t="n">
        <v>295.0107116699219</v>
      </c>
      <c r="H202" t="n">
        <v>498.22509765625</v>
      </c>
      <c r="I202" t="n">
        <v>1002.994506835938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511.8130798339844</v>
      </c>
      <c r="E203" t="n">
        <v>788.0859985351562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1499.40966796875</v>
      </c>
      <c r="D204" t="n">
        <v>528.067138671875</v>
      </c>
      <c r="E204" t="n">
        <v>802.1006469726562</v>
      </c>
      <c r="F204" t="n">
        <v>2368.31298828125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2373.24853515625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796.0532836914062</v>
      </c>
      <c r="F206" t="n">
        <v>2398.116455078125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2415.248291015625</v>
      </c>
      <c r="G207" t="n">
        <v>296.5379638671875</v>
      </c>
      <c r="H207" t="n">
        <v>509.2946472167969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800.0368041992188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2410.08935546875</v>
      </c>
      <c r="G209" t="n">
        <v>300.1015625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538.5890502929688</v>
      </c>
      <c r="E210" t="n">
        <v>795.9093017578125</v>
      </c>
      <c r="F210" t="n">
        <v>2385.48095703125</v>
      </c>
      <c r="G210" t="n">
        <v>300.0166931152344</v>
      </c>
      <c r="H210" t="n">
        <v>516.7702026367188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534.8214721679688</v>
      </c>
      <c r="E211" t="n">
        <v>793.701416015625</v>
      </c>
      <c r="F211" t="n">
        <v>2397.264404296875</v>
      </c>
      <c r="G211" t="n">
        <v>299.9317626953125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306.040771484375</v>
      </c>
      <c r="H212" t="n">
        <v>481.357177734375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787.3180541992188</v>
      </c>
      <c r="F213" t="n">
        <v>2379.091796875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814.7234497070312</v>
      </c>
      <c r="F216" t="n">
        <v>2325.994140625</v>
      </c>
      <c r="G216" t="n">
        <v>292.9320068359375</v>
      </c>
      <c r="H216" t="n">
        <v>477.2361450195312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2345.25537109375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533.17919921875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805.2684326171875</v>
      </c>
      <c r="F219" t="n">
        <v>2350.792236328125</v>
      </c>
      <c r="G219" t="n">
        <v>289.3684387207031</v>
      </c>
      <c r="H219" t="n">
        <v>465.8790283203125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805.3644409179688</v>
      </c>
      <c r="F220" t="n">
        <v>2367.544677734375</v>
      </c>
      <c r="G220" t="n">
        <v>286.1018676757812</v>
      </c>
      <c r="H220" t="n">
        <v>469.1376342773438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2381.07958984375</v>
      </c>
      <c r="G221" t="n">
        <v>288.6896362304688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534.8214721679688</v>
      </c>
      <c r="E223" t="n">
        <v>828.2102661132812</v>
      </c>
      <c r="F223" t="n">
        <v>2412.739501953125</v>
      </c>
      <c r="G223" t="n">
        <v>289.1139526367188</v>
      </c>
      <c r="H223" t="n">
        <v>469.1376342773438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1478.7724609375</v>
      </c>
      <c r="D224" t="n">
        <v>537.6712646484375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2390.0712890625</v>
      </c>
      <c r="G225" t="n">
        <v>288.5199890136719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830.9461669921875</v>
      </c>
      <c r="F226" t="n">
        <v>2493.238525390625</v>
      </c>
      <c r="G226" t="n">
        <v>290.4290161132812</v>
      </c>
      <c r="H226" t="n">
        <v>481.5009765625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846.1126098632812</v>
      </c>
      <c r="F227" t="n">
        <v>2540.705078125</v>
      </c>
      <c r="G227" t="n">
        <v>288.4775390625</v>
      </c>
      <c r="H227" t="n">
        <v>486.2450561523438</v>
      </c>
      <c r="I227" t="n">
        <v>975.5558471679688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842.0809326171875</v>
      </c>
      <c r="F228" t="n">
        <v>2520.355224609375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2475.160888671875</v>
      </c>
      <c r="G229" t="n">
        <v>286.0594787597656</v>
      </c>
      <c r="H229" t="n">
        <v>482.8906555175781</v>
      </c>
      <c r="I229" t="n">
        <v>954.6441650390625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288.5623779296875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886.5726318359375</v>
      </c>
      <c r="F234" t="n">
        <v>2576.576904296875</v>
      </c>
      <c r="G234" t="n">
        <v>289.6654052734375</v>
      </c>
      <c r="H234" t="n">
        <v>501.9627685546875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2571.844482421875</v>
      </c>
      <c r="G235" t="n">
        <v>291.1926879882812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506.0360412597656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851.5841674804688</v>
      </c>
      <c r="F237" t="n">
        <v>2540.98876953125</v>
      </c>
      <c r="G237" t="n">
        <v>293.0592346191406</v>
      </c>
      <c r="H237" t="n">
        <v>503.2566223144531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2520.733642578125</v>
      </c>
      <c r="G238" t="n">
        <v>287.5018615722656</v>
      </c>
      <c r="H238" t="n">
        <v>497.55419921875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870.1583251953125</v>
      </c>
      <c r="F240" t="n">
        <v>2572.648681640625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2531.429443359375</v>
      </c>
      <c r="G241" t="n">
        <v>288.6047973632812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558.1521606445312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546.8972778320312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853.3598022460938</v>
      </c>
      <c r="F246" t="n">
        <v>2454.4794921875</v>
      </c>
      <c r="G246" t="n">
        <v>282.6656494140625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2424.0029296875</v>
      </c>
      <c r="G249" t="n">
        <v>281.3080139160156</v>
      </c>
      <c r="H249" t="n">
        <v>488.6410522460938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1422.756713867188</v>
      </c>
      <c r="D250" t="n">
        <v>542.501708984375</v>
      </c>
      <c r="E250" t="n">
        <v>857.679443359375</v>
      </c>
      <c r="F250" t="n">
        <v>2421.494873046875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856.9595947265625</v>
      </c>
      <c r="F251" t="n">
        <v>2406.01953125</v>
      </c>
      <c r="G251" t="n">
        <v>280.9262390136719</v>
      </c>
      <c r="H251" t="n">
        <v>489.35986328125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853.0718994140625</v>
      </c>
      <c r="F252" t="n">
        <v>2400.388427734375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494.0560913085938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1419.527587890625</v>
      </c>
      <c r="D254" t="n">
        <v>534.0968017578125</v>
      </c>
      <c r="E254" t="n">
        <v>880.6693725585938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2454.4794921875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878.4616088867188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880.4293212890625</v>
      </c>
      <c r="F259" t="n">
        <v>2483.584228515625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887.1967163085938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538.6856079101562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891.9962158203125</v>
      </c>
      <c r="F263" t="n">
        <v>2507.95654296875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889.6923217773438</v>
      </c>
      <c r="F265" t="n">
        <v>2457.46142578125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287.5867309570312</v>
      </c>
      <c r="H266" t="n">
        <v>482.4594116210938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2430.722900390625</v>
      </c>
      <c r="G269" t="n">
        <v>292.5501708984375</v>
      </c>
      <c r="H269" t="n">
        <v>483.2740478515625</v>
      </c>
      <c r="I269" t="n">
        <v>926.3547973632812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538.8306884765625</v>
      </c>
      <c r="E270" t="n">
        <v>876.6376953125</v>
      </c>
      <c r="F270" t="n">
        <v>2438.86279296875</v>
      </c>
      <c r="G270" t="n">
        <v>298.9561157226562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902.0272216796875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897.5156860351562</v>
      </c>
      <c r="F273" t="n">
        <v>2507.010009765625</v>
      </c>
      <c r="G273" t="n">
        <v>322.9676513671875</v>
      </c>
      <c r="H273" t="n">
        <v>473.3545837402344</v>
      </c>
      <c r="I273" t="n">
        <v>918.5439453125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902.9871826171875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903.131103515625</v>
      </c>
      <c r="F277" t="n">
        <v>2448.280029296875</v>
      </c>
      <c r="G277" t="n">
        <v>317.5374450683594</v>
      </c>
      <c r="H277" t="n">
        <v>473.6421203613281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902.6993408203125</v>
      </c>
      <c r="F278" t="n">
        <v>2439.57275390625</v>
      </c>
      <c r="G278" t="n">
        <v>315.0769348144531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886.8126831054688</v>
      </c>
      <c r="F279" t="n">
        <v>2442.885498046875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327.8887329101562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516.707275390625</v>
      </c>
      <c r="E281" t="n">
        <v>897.9957275390625</v>
      </c>
      <c r="F281" t="n">
        <v>2412.077392578125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1361.921020507812</v>
      </c>
      <c r="D283" t="n">
        <v>516.3692626953125</v>
      </c>
      <c r="E283" t="n">
        <v>904.3311157226562</v>
      </c>
      <c r="F283" t="n">
        <v>2380.890380859375</v>
      </c>
      <c r="G283" t="n">
        <v>330.6319885253906</v>
      </c>
      <c r="H283" t="n">
        <v>469.1376342773438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890.5084838867188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892.6202392578125</v>
      </c>
      <c r="F286" t="n">
        <v>2360.588623046875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890.6043701171875</v>
      </c>
      <c r="F288" t="n">
        <v>2351.265380859375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2336.073974609375</v>
      </c>
      <c r="G289" t="n">
        <v>329.5971069335938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4274.1650390625</v>
      </c>
      <c r="C290" t="n">
        <v>1379.095703125</v>
      </c>
      <c r="D290" t="n">
        <v>514.5338134765625</v>
      </c>
      <c r="E290" t="n">
        <v>886.2847900390625</v>
      </c>
      <c r="F290" t="n">
        <v>2328.97509765625</v>
      </c>
      <c r="G290" t="n">
        <v>324.8540649414062</v>
      </c>
      <c r="H290" t="n">
        <v>471.4377746582031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888.6366577148438</v>
      </c>
      <c r="F293" t="n">
        <v>2338.771484375</v>
      </c>
      <c r="G293" t="n">
        <v>331.9685974121094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879.0374755859375</v>
      </c>
      <c r="F294" t="n">
        <v>2351.88037109375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883.6450805664062</v>
      </c>
      <c r="F295" t="n">
        <v>2352.1171875</v>
      </c>
      <c r="G295" t="n">
        <v>338.3932495117188</v>
      </c>
      <c r="H295" t="n">
        <v>480.1113586425781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1393.462280273438</v>
      </c>
      <c r="D296" t="n">
        <v>508.7855529785156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878.12548828125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871.022216796875</v>
      </c>
      <c r="F300" t="n">
        <v>2277.3447265625</v>
      </c>
      <c r="G300" t="n">
        <v>327.1824951171875</v>
      </c>
      <c r="H300" t="n">
        <v>469.6184387207031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1401.37060546875</v>
      </c>
      <c r="D303" t="n">
        <v>518.8809814453125</v>
      </c>
      <c r="E303" t="n">
        <v>921.5135498046875</v>
      </c>
      <c r="F303" t="n">
        <v>2376.820556640625</v>
      </c>
      <c r="G303" t="n">
        <v>326.6650085449219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514.2437744140625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913.3062744140625</v>
      </c>
      <c r="F305" t="n">
        <v>2343.835205078125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521.10302734375</v>
      </c>
      <c r="E306" t="n">
        <v>914.0741577148438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920.169677734375</v>
      </c>
      <c r="F309" t="n">
        <v>2349.940185546875</v>
      </c>
      <c r="G309" t="n">
        <v>327.4843444824219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927.5609741210938</v>
      </c>
      <c r="F310" t="n">
        <v>2395.4189453125</v>
      </c>
      <c r="G310" t="n">
        <v>330.0714416503906</v>
      </c>
      <c r="H310" t="n">
        <v>456.7077331542969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929.3368530273438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925.8330078125</v>
      </c>
      <c r="F312" t="n">
        <v>2400.388427734375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333.2191162109375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508.0610656738281</v>
      </c>
      <c r="E314" t="n">
        <v>928.8568115234375</v>
      </c>
      <c r="F314" t="n">
        <v>2427.978515625</v>
      </c>
      <c r="G314" t="n">
        <v>334.038330078125</v>
      </c>
      <c r="H314" t="n">
        <v>463.5257263183594</v>
      </c>
      <c r="I314" t="n">
        <v>952.5682373046875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926.841064453125</v>
      </c>
      <c r="F315" t="n">
        <v>2396.6494140625</v>
      </c>
      <c r="G315" t="n">
        <v>335.0731811523438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930.0087280273438</v>
      </c>
      <c r="F317" t="n">
        <v>2393.62060546875</v>
      </c>
      <c r="G317" t="n">
        <v>339.3849792480469</v>
      </c>
      <c r="H317" t="n">
        <v>461.5915832519531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461.1079711914062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935.6722412109375</v>
      </c>
      <c r="F319" t="n">
        <v>2415.295166015625</v>
      </c>
      <c r="G319" t="n">
        <v>345.07666015625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998.6300659179688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929.0487060546875</v>
      </c>
      <c r="F321" t="n">
        <v>2396.128662109375</v>
      </c>
      <c r="G321" t="n">
        <v>343.8692932128906</v>
      </c>
      <c r="H321" t="n">
        <v>452.7427062988281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936.0560913085938</v>
      </c>
      <c r="F322" t="n">
        <v>2359.215576171875</v>
      </c>
      <c r="G322" t="n">
        <v>345.2059936523438</v>
      </c>
      <c r="H322" t="n">
        <v>456.2242431640625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995.6447143554688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924.5852661132812</v>
      </c>
      <c r="F325" t="n">
        <v>2357.1806640625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2376.441650390625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2325.8046875</v>
      </c>
      <c r="G328" t="n">
        <v>366.9807434082031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886.332763671875</v>
      </c>
      <c r="F329" t="n">
        <v>2320.504150390625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1062.623168945312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894.108154296875</v>
      </c>
      <c r="F331" t="n">
        <v>2372.6083984375</v>
      </c>
      <c r="G331" t="n">
        <v>366.1615295410156</v>
      </c>
      <c r="H331" t="n">
        <v>480.933349609375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2366.929931640625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2381.174560546875</v>
      </c>
      <c r="G334" t="n">
        <v>365.4715881347656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502.5542907714844</v>
      </c>
      <c r="E336" t="n">
        <v>943.2074584960938</v>
      </c>
      <c r="F336" t="n">
        <v>2453.675048828125</v>
      </c>
      <c r="G336" t="n">
        <v>362.53955078125</v>
      </c>
      <c r="H336" t="n">
        <v>524.7425537109375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971.668701171875</v>
      </c>
      <c r="F339" t="n">
        <v>2532.706787109375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977.5242309570312</v>
      </c>
      <c r="F340" t="n">
        <v>2519.314208984375</v>
      </c>
      <c r="G340" t="n">
        <v>368.7486267089844</v>
      </c>
      <c r="H340" t="n">
        <v>509.5107727050781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968.357177734375</v>
      </c>
      <c r="F341" t="n">
        <v>2486.944580078125</v>
      </c>
      <c r="G341" t="n">
        <v>361.9359436035156</v>
      </c>
      <c r="H341" t="n">
        <v>515.2650146484375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976.13232421875</v>
      </c>
      <c r="F343" t="n">
        <v>2496.9296875</v>
      </c>
      <c r="G343" t="n">
        <v>366.2909240722656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974.9804077148438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981.7477416992188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2458.265869140625</v>
      </c>
      <c r="G346" t="n">
        <v>380.4337463378906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1005.361755371094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2514.392822265625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1015.920593261719</v>
      </c>
      <c r="F350" t="n">
        <v>2524.803955078125</v>
      </c>
      <c r="G350" t="n">
        <v>392.8143920898438</v>
      </c>
      <c r="H350" t="n">
        <v>525.1776733398438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2571.3232421875</v>
      </c>
      <c r="G352" t="n">
        <v>390.9627380371094</v>
      </c>
      <c r="H352" t="n">
        <v>531.3671264648438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2551.542236328125</v>
      </c>
      <c r="G353" t="n">
        <v>388.5379333496094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1012.849060058594</v>
      </c>
      <c r="F354" t="n">
        <v>2547.140625</v>
      </c>
      <c r="G354" t="n">
        <v>390.4337158203125</v>
      </c>
      <c r="H354" t="n">
        <v>524.8875122070312</v>
      </c>
      <c r="I354" t="n">
        <v>1054.350341796875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2570.85009765625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533.3721923828125</v>
      </c>
      <c r="E356" t="n">
        <v>1015.536743164062</v>
      </c>
      <c r="F356" t="n">
        <v>2536.492919921875</v>
      </c>
      <c r="G356" t="n">
        <v>390.5218811035156</v>
      </c>
      <c r="H356" t="n">
        <v>527.4985961914062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515.6517944335938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534.8214721679688</v>
      </c>
      <c r="E358" t="n">
        <v>1002.241943359375</v>
      </c>
      <c r="F358" t="n">
        <v>2501.9931640625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1573.569458007812</v>
      </c>
      <c r="D362" t="n">
        <v>551.5345458984375</v>
      </c>
      <c r="E362" t="n">
        <v>1027.103637695312</v>
      </c>
      <c r="F362" t="n">
        <v>2570.330078125</v>
      </c>
      <c r="G362" t="n">
        <v>399.5155944824219</v>
      </c>
      <c r="H362" t="n">
        <v>530.1098022460938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1023.984008789062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547.863525390625</v>
      </c>
      <c r="E365" t="n">
        <v>1020.960266113281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999.1703491210938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551.2446899414062</v>
      </c>
      <c r="E369" t="n">
        <v>995.762451171875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562.4996337890625</v>
      </c>
      <c r="E372" t="n">
        <v>1018.416320800781</v>
      </c>
      <c r="F372" t="n">
        <v>2577.39111328125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1019.328430175781</v>
      </c>
      <c r="F373" t="n">
        <v>2576.388916015625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417.8557739257812</v>
      </c>
      <c r="H375" t="n">
        <v>510.3327941894531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1020.000061035156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1012.56103515625</v>
      </c>
      <c r="F377" t="n">
        <v>2534.9287109375</v>
      </c>
      <c r="G377" t="n">
        <v>410.7577819824219</v>
      </c>
      <c r="H377" t="n">
        <v>509.7525939941406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2561.5986328125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1713.510131835938</v>
      </c>
      <c r="D380" t="n">
        <v>558.1038818359375</v>
      </c>
      <c r="E380" t="n">
        <v>1011.360961914062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2554.346923828125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562.4996337890625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1002.050109863281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1017.888488769531</v>
      </c>
      <c r="F385" t="n">
        <v>2579.490234375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2484.7841796875</v>
      </c>
      <c r="G386" t="n">
        <v>432.4485168457031</v>
      </c>
      <c r="H386" t="n">
        <v>520.9224853515625</v>
      </c>
      <c r="I386" t="n">
        <v>1116.388793945312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2462.121337890625</v>
      </c>
      <c r="G387" t="n">
        <v>415.6073303222656</v>
      </c>
      <c r="H387" t="n">
        <v>517.7794799804688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2443.561767578125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549.0250244140625</v>
      </c>
      <c r="E394" t="n">
        <v>978.8201904296875</v>
      </c>
      <c r="F394" t="n">
        <v>2451.3388671875</v>
      </c>
      <c r="G394" t="n">
        <v>405.687744140625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985.1556396484375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2387.262939453125</v>
      </c>
      <c r="G401" t="n">
        <v>395.6800537109375</v>
      </c>
      <c r="H401" t="n">
        <v>557.9620361328125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999.7462768554688</v>
      </c>
      <c r="F403" t="n">
        <v>2435.7373046875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2426.815185546875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532.624267578125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989.043212890625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389.1993103027344</v>
      </c>
      <c r="H411" t="n">
        <v>539.78076171875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2390.36474609375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961.0618286132812</v>
      </c>
      <c r="F416" t="n">
        <v>2386.88134765625</v>
      </c>
      <c r="G416" t="n">
        <v>385.7604675292969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558.638916015625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2392.654296875</v>
      </c>
      <c r="G419" t="n">
        <v>393.1670837402344</v>
      </c>
      <c r="H419" t="n">
        <v>564.828369140625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1062.989501953125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963.4136352539062</v>
      </c>
      <c r="F423" t="n">
        <v>2391.7958984375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2386.308837890625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561.056640625</v>
      </c>
      <c r="I425" t="n">
        <v>1098.88916015625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950.4066772460938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563.2327270507812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959.8139038085938</v>
      </c>
      <c r="F432" t="n">
        <v>2387.215087890625</v>
      </c>
      <c r="G432" t="n">
        <v>396.0327453613281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1876.4892578125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543.1655883789062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953.0946655273438</v>
      </c>
      <c r="F435" t="n">
        <v>2355.869384765625</v>
      </c>
      <c r="G435" t="n">
        <v>387.7444152832031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384.4819946289062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2401.00390625</v>
      </c>
      <c r="G440" t="n">
        <v>391.8445129394531</v>
      </c>
      <c r="H440" t="n">
        <v>519.2301025390625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527.7686157226562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2431.586669921875</v>
      </c>
      <c r="G446" t="n">
        <v>398.2370910644531</v>
      </c>
      <c r="H446" t="n">
        <v>531.0769653320312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509.3757629394531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925.1610717773438</v>
      </c>
      <c r="F451" t="n">
        <v>2363.026123046875</v>
      </c>
      <c r="G451" t="n">
        <v>382.9830017089844</v>
      </c>
      <c r="H451" t="n">
        <v>519.5685424804688</v>
      </c>
      <c r="I451" t="n">
        <v>1143.739379882812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509.1329650878906</v>
      </c>
      <c r="E452" t="n">
        <v>947.671142578125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938.98388671875</v>
      </c>
      <c r="F453" t="n">
        <v>2365.4111328125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513.3551025390625</v>
      </c>
      <c r="E454" t="n">
        <v>952.086669921875</v>
      </c>
      <c r="F454" t="n">
        <v>2370.27783203125</v>
      </c>
      <c r="G454" t="n">
        <v>377.7366638183594</v>
      </c>
      <c r="H454" t="n">
        <v>518.8916015625</v>
      </c>
      <c r="I454" t="n">
        <v>1177.217163085938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2359.066162109375</v>
      </c>
      <c r="G455" t="n">
        <v>377.4722290039062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979.7801513671875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2380.64501953125</v>
      </c>
      <c r="G461" t="n">
        <v>383.027099609375</v>
      </c>
      <c r="H461" t="n">
        <v>506.1651306152344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946.0416259765625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513.1788940429688</v>
      </c>
      <c r="E464" t="n">
        <v>952.8908081054688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2409.2412109375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2446.824951171875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521.871826171875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1001.992004394531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2424.4765625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1006.236328125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405.687744140625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2425.05322265625</v>
      </c>
      <c r="G485" t="n">
        <v>404.012451171875</v>
      </c>
      <c r="H485" t="n">
        <v>520.51025390625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1013.230102539062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1034.983154296875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2507.1416015625</v>
      </c>
      <c r="G492" t="n">
        <v>403.0425415039062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1091.223022460938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527.3667602539062</v>
      </c>
      <c r="I495" t="n">
        <v>1337.353637695312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538.551025390625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515.5502319335938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415.7395629882812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1090.451293945312</v>
      </c>
      <c r="F510" t="n">
        <v>2283.418212890625</v>
      </c>
      <c r="G510" t="n">
        <v>404.9823913574219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1122.236450195312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1175.389526367188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1188.267944335938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1184.168090820312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371.0133972167969</v>
      </c>
      <c r="H531" t="n">
        <v>524.2059326171875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516.349853515625</v>
      </c>
      <c r="E533" t="n">
        <v>1208.428955078125</v>
      </c>
      <c r="F533" t="n">
        <v>2311.00537109375</v>
      </c>
      <c r="G533" t="n">
        <v>366.3136596679688</v>
      </c>
      <c r="H533" t="n">
        <v>511.2223815917969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1222.657958984375</v>
      </c>
      <c r="F537" t="n">
        <v>2316.243408203125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1209.15234375</v>
      </c>
      <c r="F538" t="n">
        <v>2328.06689453125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2297.163818359375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378.1749267578125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2237.42431640625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507.5203552246094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1243.337768554688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1135.79052734375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1135.645751953125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1206.982299804688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1291.004150390625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2258.474853515625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1268.98974609375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2281.351806640625</v>
      </c>
      <c r="G593" t="n">
        <v>385.7841491699219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582.6436157226562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616.3026733398438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2532.101318359375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1403.358032226562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1418.1796875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1353.498291015625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1132.252685546875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1105.323120117188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-11.28281940863855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3.622734681976181</v>
      </c>
      <c r="F17" t="n">
        <v>6.100514093189058</v>
      </c>
      <c r="G17" t="n">
        <v>-3.910969854940582</v>
      </c>
      <c r="H17" t="n">
        <v>4.871003528128504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-13.06390589626619</v>
      </c>
      <c r="F18" t="n">
        <v>-6.782427539714709</v>
      </c>
      <c r="G18" t="n">
        <v>1.447288167212291</v>
      </c>
      <c r="H18" t="n">
        <v>-0.8450416236760017</v>
      </c>
      <c r="I18" t="n">
        <v>-2.890821184820402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-3.000436298860543</v>
      </c>
      <c r="F19" t="n">
        <v>-0.120872799312155</v>
      </c>
      <c r="G19" t="n">
        <v>-2.465214639862989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-13.62764129738513</v>
      </c>
      <c r="E20" t="n">
        <v>-7.556753198408417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-1.875533388598638</v>
      </c>
      <c r="E21" t="n">
        <v>-5.927627323584018</v>
      </c>
      <c r="F21" t="n">
        <v>6.490290650721398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3.183843406504794</v>
      </c>
      <c r="F22" t="n">
        <v>2.674028914732518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6.279779674539943</v>
      </c>
      <c r="E23" t="n">
        <v>4.717104713635822</v>
      </c>
      <c r="F23" t="n">
        <v>9.405393661712115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10.19997176707146</v>
      </c>
      <c r="E24" t="n">
        <v>8.304784405211251</v>
      </c>
      <c r="F24" t="n">
        <v>7.217275309265059</v>
      </c>
      <c r="G24" t="n">
        <v>1.473103643660423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-4.663758192205569</v>
      </c>
      <c r="D25" t="n">
        <v>7.355969160215214</v>
      </c>
      <c r="E25" t="n">
        <v>4.953964833156577</v>
      </c>
      <c r="F25" t="n">
        <v>4.42064038208978</v>
      </c>
      <c r="G25" t="n">
        <v>-2.11179957999077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-2.943705658492901</v>
      </c>
      <c r="E26" t="n">
        <v>-2.58027954763782</v>
      </c>
      <c r="F26" t="n">
        <v>-1.497127728988357</v>
      </c>
      <c r="G26" t="n">
        <v>1.704211512086595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-2.787330312533931</v>
      </c>
      <c r="E27" t="n">
        <v>-0.4691032656022553</v>
      </c>
      <c r="F27" t="n">
        <v>-6.133147096241764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8.031278861844559</v>
      </c>
      <c r="F28" t="n">
        <v>-2.790602749027427</v>
      </c>
      <c r="G28" t="n">
        <v>-6.578964282982025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-3.15865289342957</v>
      </c>
      <c r="E29" t="n">
        <v>2.917230981981911</v>
      </c>
      <c r="F29" t="n">
        <v>-6.846975226045959</v>
      </c>
      <c r="G29" t="n">
        <v>-4.447089035029606</v>
      </c>
      <c r="H29" t="n">
        <v>-3.764809126810009</v>
      </c>
      <c r="I29" t="n">
        <v>-5.719633104721722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3.559149025427355</v>
      </c>
      <c r="E30" t="n">
        <v>12.19996706534667</v>
      </c>
      <c r="F30" t="n">
        <v>4.65126651397223</v>
      </c>
      <c r="G30" t="n">
        <v>6.034881358683597</v>
      </c>
      <c r="H30" t="n">
        <v>1.828635235668408</v>
      </c>
      <c r="I30" t="n">
        <v>9.67210427675731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2.255775603063204</v>
      </c>
      <c r="E31" t="n">
        <v>2.151395975174797</v>
      </c>
      <c r="F31" t="n">
        <v>3.229457665518765</v>
      </c>
      <c r="G31" t="n">
        <v>1.727359944416063</v>
      </c>
      <c r="H31" t="n">
        <v>0.9585697616426136</v>
      </c>
      <c r="I31" t="n">
        <v>0.5866693322927885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5.397520180097959</v>
      </c>
      <c r="D32" t="n">
        <v>-4.11531411408631</v>
      </c>
      <c r="E32" t="n">
        <v>0.02521953273009192</v>
      </c>
      <c r="F32" t="n">
        <v>0.7462583572063641</v>
      </c>
      <c r="G32" t="n">
        <v>-3.60036919115253</v>
      </c>
      <c r="H32" t="n">
        <v>-4.468984658776465</v>
      </c>
      <c r="I32" t="n">
        <v>7.677202521298421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-0.2711908727609624</v>
      </c>
      <c r="E33" t="n">
        <v>-1.348069604558655</v>
      </c>
      <c r="F33" t="n">
        <v>-1.57483443356885</v>
      </c>
      <c r="G33" t="n">
        <v>1.068917246345369</v>
      </c>
      <c r="H33" t="n">
        <v>-1.47354168142847</v>
      </c>
      <c r="I33" t="n">
        <v>2.36736370559707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-2.973100472768109</v>
      </c>
      <c r="F34" t="n">
        <v>-2.177027902065265</v>
      </c>
      <c r="G34" t="n">
        <v>-5.582994813151654</v>
      </c>
      <c r="H34" t="n">
        <v>1.694758773423621</v>
      </c>
      <c r="I34" t="n">
        <v>-2.513625607071301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0.9335864063908739</v>
      </c>
      <c r="E35" t="n">
        <v>-4.167445049321616</v>
      </c>
      <c r="F35" t="n">
        <v>-4.38175764980503</v>
      </c>
      <c r="G35" t="n">
        <v>3.122220357311734</v>
      </c>
      <c r="H35" t="n">
        <v>5.574916950847086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3.159889000176896</v>
      </c>
      <c r="E36" t="n">
        <v>2.140128326833723</v>
      </c>
      <c r="F36" t="n">
        <v>1.217336161909999</v>
      </c>
      <c r="G36" t="n">
        <v>1.369262994861153</v>
      </c>
      <c r="H36" t="n">
        <v>-2.228156835408779</v>
      </c>
      <c r="I36" t="n">
        <v>5.634639455451018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4.222175326946354</v>
      </c>
      <c r="E37" t="n">
        <v>16.62258508571895</v>
      </c>
      <c r="F37" t="n">
        <v>8.55614698205931</v>
      </c>
      <c r="G37" t="n">
        <v>7.039510695226081</v>
      </c>
      <c r="H37" t="n">
        <v>9.397666461568811</v>
      </c>
      <c r="I37" t="n">
        <v>-0.4057844287977064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-2.202228733671519</v>
      </c>
      <c r="E38" t="n">
        <v>-6.264534516202436</v>
      </c>
      <c r="F38" t="n">
        <v>-4.024852702543003</v>
      </c>
      <c r="G38" t="n">
        <v>10.96479616586661</v>
      </c>
      <c r="H38" t="n">
        <v>3.459782546858192</v>
      </c>
      <c r="I38" t="n">
        <v>10.9917193831546</v>
      </c>
      <c r="J38" t="n">
        <v>7.759039914450616</v>
      </c>
    </row>
    <row r="39">
      <c r="A39" s="2" t="n">
        <v>45016</v>
      </c>
      <c r="B39" t="n">
        <v>-3.128820618975969</v>
      </c>
      <c r="C39" t="n">
        <v>2.29723217914819</v>
      </c>
      <c r="D39" t="n">
        <v>2.309409045325794</v>
      </c>
      <c r="E39" t="n">
        <v>4.8575879302164</v>
      </c>
      <c r="F39" t="n">
        <v>4.051802812773264</v>
      </c>
      <c r="G39" t="n">
        <v>1.805150637615416</v>
      </c>
      <c r="H39" t="n">
        <v>-1.575717566844748</v>
      </c>
      <c r="I39" t="n">
        <v>5.540980796828188</v>
      </c>
      <c r="J39" t="n">
        <v>-0.9017195588389093</v>
      </c>
    </row>
    <row r="40">
      <c r="A40" s="2" t="n">
        <v>44985</v>
      </c>
      <c r="B40" t="n">
        <v>3.338668598348993</v>
      </c>
      <c r="C40" t="n">
        <v>1.407399874173731</v>
      </c>
      <c r="D40" t="n">
        <v>-4.509185449086917</v>
      </c>
      <c r="E40" t="n">
        <v>1.100465423532082</v>
      </c>
      <c r="F40" t="n">
        <v>-4.505694032042584</v>
      </c>
      <c r="G40" t="n">
        <v>8.662792917330965</v>
      </c>
      <c r="H40" t="n">
        <v>-1.244727360853881</v>
      </c>
      <c r="I40" t="n">
        <v>-1.828556630694067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-5.418867467048272</v>
      </c>
      <c r="D41" t="n">
        <v>-0.65899120771169</v>
      </c>
      <c r="E41" t="n">
        <v>4.484878359497668</v>
      </c>
      <c r="F41" t="n">
        <v>0.6130299224995417</v>
      </c>
      <c r="G41" t="n">
        <v>6.273586578983648</v>
      </c>
      <c r="H41" t="n">
        <v>-2.304595551153243</v>
      </c>
      <c r="I41" t="n">
        <v>-3.000359141636033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-4.572101887518598</v>
      </c>
      <c r="E42" t="n">
        <v>-0.8395400927769581</v>
      </c>
      <c r="F42" t="n">
        <v>-4.593297720474676</v>
      </c>
      <c r="G42" t="n">
        <v>-2.485297527767338</v>
      </c>
      <c r="H42" t="n">
        <v>0.4927548493160128</v>
      </c>
      <c r="I42" t="n">
        <v>-2.862944909399423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6.540034209342838</v>
      </c>
      <c r="E43" t="n">
        <v>6.288439128062273</v>
      </c>
      <c r="F43" t="n">
        <v>5.945858998837905</v>
      </c>
      <c r="G43" t="n">
        <v>-2.494988506107554</v>
      </c>
      <c r="H43" t="n">
        <v>-3.279004880764758</v>
      </c>
      <c r="I43" t="n">
        <v>-0.8817234560677067</v>
      </c>
      <c r="J43" t="n">
        <v>6.219561111163485</v>
      </c>
    </row>
    <row r="44">
      <c r="A44" s="2" t="n">
        <v>44865</v>
      </c>
      <c r="B44" t="n">
        <v>-1.990599315831576</v>
      </c>
      <c r="C44" t="n">
        <v>1.266298399424848</v>
      </c>
      <c r="D44" t="n">
        <v>-3.185258361137056</v>
      </c>
      <c r="E44" t="n">
        <v>-8.913178949320955</v>
      </c>
      <c r="F44" t="n">
        <v>-5.405266157458533</v>
      </c>
      <c r="G44" t="n">
        <v>4.966882756491087</v>
      </c>
      <c r="H44" t="n">
        <v>-2.472795478525236</v>
      </c>
      <c r="I44" t="n">
        <v>6.998212659008285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-2.719483128990263</v>
      </c>
      <c r="D45" t="n">
        <v>-1.824877602789299</v>
      </c>
      <c r="E45" t="n">
        <v>-1.493096610713207</v>
      </c>
      <c r="F45" t="n">
        <v>1.376019962862518</v>
      </c>
      <c r="G45" t="n">
        <v>3.65054987355069</v>
      </c>
      <c r="H45" t="n">
        <v>2.330657081384957</v>
      </c>
      <c r="I45" t="n">
        <v>-3.919770952655388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5.571826615452724</v>
      </c>
      <c r="D46" t="n">
        <v>-0.08560253198360845</v>
      </c>
      <c r="E46" t="n">
        <v>8.257686377649453</v>
      </c>
      <c r="F46" t="n">
        <v>0.8512426890868507</v>
      </c>
      <c r="G46" t="n">
        <v>5.758128982241129</v>
      </c>
      <c r="H46" t="n">
        <v>1.46717973933812</v>
      </c>
      <c r="I46" t="n">
        <v>2.927566496111988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6.705448742029274</v>
      </c>
      <c r="D47" t="n">
        <v>18.34636964889864</v>
      </c>
      <c r="E47" t="n">
        <v>12.69883982960711</v>
      </c>
      <c r="F47" t="n">
        <v>18.23724741809825</v>
      </c>
      <c r="G47" t="n">
        <v>10.8043751616343</v>
      </c>
      <c r="H47" t="n">
        <v>8.390871648253096</v>
      </c>
      <c r="I47" t="n">
        <v>10.81339057451738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-8.625233460258119</v>
      </c>
      <c r="D48" t="n">
        <v>-4.441233750855245</v>
      </c>
      <c r="E48" t="n">
        <v>-1.225631318061671</v>
      </c>
      <c r="F48" t="n">
        <v>-4.375075628974246</v>
      </c>
      <c r="G48" t="n">
        <v>1.053034111179363</v>
      </c>
      <c r="H48" t="n">
        <v>-10.44691915403263</v>
      </c>
      <c r="I48" t="n">
        <v>-1.252019737003185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-0.3588461681967914</v>
      </c>
      <c r="D49" t="n">
        <v>-6.772075521407562</v>
      </c>
      <c r="E49" t="n">
        <v>-1.974703966287339</v>
      </c>
      <c r="F49" t="n">
        <v>5.297904720331048</v>
      </c>
      <c r="G49" t="n">
        <v>6.819098088260556</v>
      </c>
      <c r="H49" t="n">
        <v>2.2905845602462</v>
      </c>
      <c r="I49" t="n">
        <v>-3.484932507062122</v>
      </c>
      <c r="J49" t="n">
        <v>-7.769348188789604</v>
      </c>
    </row>
    <row r="50">
      <c r="A50" s="2" t="n">
        <v>44681</v>
      </c>
      <c r="B50" t="n">
        <v>2.272024207154089</v>
      </c>
      <c r="C50" t="n">
        <v>7.281582545058329</v>
      </c>
      <c r="D50" t="n">
        <v>3.823226951683045</v>
      </c>
      <c r="E50" t="n">
        <v>4.696913759818955</v>
      </c>
      <c r="F50" t="n">
        <v>9.088915433911925</v>
      </c>
      <c r="G50" t="n">
        <v>3.550763815818669</v>
      </c>
      <c r="H50" t="n">
        <v>3.573566644435533</v>
      </c>
      <c r="I50" t="n">
        <v>5.985507333664053</v>
      </c>
      <c r="J50" t="n">
        <v>5.962181052290605</v>
      </c>
    </row>
    <row r="51">
      <c r="A51" s="2" t="n">
        <v>44651</v>
      </c>
      <c r="B51" t="n">
        <v>-6.449408126522915</v>
      </c>
      <c r="C51" t="n">
        <v>6.332731548837778</v>
      </c>
      <c r="D51" t="n">
        <v>-4.819376393368769</v>
      </c>
      <c r="E51" t="n">
        <v>-2.688969746989367</v>
      </c>
      <c r="F51" t="n">
        <v>-5.683452933727306</v>
      </c>
      <c r="G51" t="n">
        <v>16.12230568090194</v>
      </c>
      <c r="H51" t="n">
        <v>-2.137173694429728</v>
      </c>
      <c r="I51" t="n">
        <v>-1.466036980037211</v>
      </c>
      <c r="J51" t="n">
        <v>8.18257975491008</v>
      </c>
    </row>
    <row r="52">
      <c r="A52" s="2" t="n">
        <v>44620</v>
      </c>
      <c r="B52" t="n">
        <v>-3.050664947367987</v>
      </c>
      <c r="C52" t="n">
        <v>1.818198191200948</v>
      </c>
      <c r="D52" t="n">
        <v>4.955755072130952</v>
      </c>
      <c r="E52" t="n">
        <v>-13.54837592110543</v>
      </c>
      <c r="F52" t="n">
        <v>-4.470589753403587</v>
      </c>
      <c r="G52" t="n">
        <v>0.3789448469557755</v>
      </c>
      <c r="H52" t="n">
        <v>8.00913541266719</v>
      </c>
      <c r="I52" t="n">
        <v>-4.764184186357467</v>
      </c>
      <c r="J52" t="n">
        <v>-1.196210490928029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-22.04479904731412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4.524339102249453</v>
      </c>
      <c r="E9" t="n">
        <v>1.646264843792444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10.73715730930773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10.66123864969726</v>
      </c>
      <c r="F11" t="n">
        <v>-15.0002850780971</v>
      </c>
      <c r="G11" t="n">
        <v>-5.888956805383838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1.537290477652409</v>
      </c>
      <c r="E12" t="n">
        <v>14.64273771397409</v>
      </c>
      <c r="F12" t="n">
        <v>8.837124742249536</v>
      </c>
      <c r="G12" t="n">
        <v>3.982893717512059</v>
      </c>
      <c r="H12" t="n">
        <v>-1.789594037683062</v>
      </c>
      <c r="I12" t="n">
        <v>18.78466252181874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-3.274901803338504</v>
      </c>
      <c r="E13" t="n">
        <v>-8.270123564031051</v>
      </c>
      <c r="F13" t="n">
        <v>-7.936440152934477</v>
      </c>
      <c r="G13" t="n">
        <v>-1.5943375186523</v>
      </c>
      <c r="H13" t="n">
        <v>5.782101512352211</v>
      </c>
      <c r="I13" t="n">
        <v>-1.692132608032759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5.147743578755604</v>
      </c>
      <c r="E14" t="n">
        <v>11.65624114399766</v>
      </c>
      <c r="F14" t="n">
        <v>5.455227043554189</v>
      </c>
      <c r="G14" t="n">
        <v>20.40253306896678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-2.947720570983925</v>
      </c>
      <c r="E15" t="n">
        <v>10.76599667431137</v>
      </c>
      <c r="F15" t="n">
        <v>-0.02732478197583488</v>
      </c>
      <c r="G15" t="n">
        <v>17.56443251017774</v>
      </c>
      <c r="H15" t="n">
        <v>-5.040879252101105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-4.657323840169447</v>
      </c>
      <c r="D16" t="n">
        <v>-1.569502330794359</v>
      </c>
      <c r="E16" t="n">
        <v>-3.998038382693747</v>
      </c>
      <c r="F16" t="n">
        <v>-4.384163045217981</v>
      </c>
      <c r="G16" t="n">
        <v>-0.1956804988840322</v>
      </c>
      <c r="H16" t="n">
        <v>-5.205905159904678</v>
      </c>
      <c r="I16" t="n">
        <v>3.018494271544592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9.587369350658648</v>
      </c>
      <c r="D17" t="n">
        <v>16.08723450420695</v>
      </c>
      <c r="E17" t="n">
        <v>20.18350171628402</v>
      </c>
      <c r="F17" t="n">
        <v>20.88455091777799</v>
      </c>
      <c r="G17" t="n">
        <v>21.46251750976678</v>
      </c>
      <c r="H17" t="n">
        <v>12.5444442630646</v>
      </c>
      <c r="I17" t="n">
        <v>9.586732486126781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-7.506530000181955</v>
      </c>
      <c r="E18" t="n">
        <v>1.37160085218051</v>
      </c>
      <c r="F18" t="n">
        <v>9.842765387554753</v>
      </c>
      <c r="G18" t="n">
        <v>11.7767739780779</v>
      </c>
      <c r="H18" t="n">
        <v>-5.12208690374969</v>
      </c>
      <c r="I18" t="n">
        <v>1.011268107569907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-3.245486903118466</v>
      </c>
      <c r="F3" t="n">
        <v>4.813570715360993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3.76646471920965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-12.8794389445713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-20.05494847964594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-14.21451329328974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-13.536370229755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-15.78374376318581</v>
      </c>
      <c r="E30" t="n">
        <v>-10.66655557392606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-1.34819626153897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-15.28409005148591</v>
      </c>
      <c r="E32" t="n">
        <v>-10.08439317349594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-11.5355369909665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-13.87622587077529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-16.28665260539755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-18.94785485692504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-13.21565445733522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-14.59968487288292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-15.34010633765119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8.989453193140484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11.18541786699596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-3.131213433089186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-2.696347582197067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2026-04-02T14:40:25Z</dcterms:created>
  <dcterms:modified xsi:type="dcterms:W3CDTF">2026-04-02T14:40:26Z</dcterms:modified>
</cp:coreProperties>
</file>