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-0.5033423533814085</v>
      </c>
      <c r="C2" t="n">
        <v>-0.06016516184322862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-0.5033423533814085</v>
      </c>
      <c r="C2" t="n">
        <v>-0.06016516184322862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2026-04-02T14:40:08Z</dcterms:created>
  <dcterms:modified xsi:type="dcterms:W3CDTF">2026-04-02T14:40:09Z</dcterms:modified>
</cp:coreProperties>
</file>