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53819.1484375</v>
      </c>
      <c r="H1050" t="n">
        <v>22713.099609375</v>
      </c>
      <c r="I1050" t="n">
        <v>15270.5</v>
      </c>
      <c r="J1050" t="n">
        <v>61957.6015625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2.220604819563143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2.220604819563143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2.465723105865858</v>
      </c>
      <c r="H139" t="n">
        <v>-3.995418174163046</v>
      </c>
      <c r="I139" t="n">
        <v>2.971720462289729</v>
      </c>
      <c r="J139" t="n">
        <v>-2.64116777962401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2026-04-02T14:40:03Z</dcterms:created>
  <dcterms:modified xsi:type="dcterms:W3CDTF">2026-04-02T14:40:04Z</dcterms:modified>
</cp:coreProperties>
</file>