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59.041015625</v>
      </c>
      <c r="H3" t="n">
        <v>113.8648529052734</v>
      </c>
      <c r="I3" t="n">
        <v>113.9328918457031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60.69758224487305</v>
      </c>
      <c r="H4" t="n">
        <v>113.09375</v>
      </c>
      <c r="I4" t="n">
        <v>115.8986206054688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60.69758224487305</v>
      </c>
      <c r="H5" t="n">
        <v>112.1513442993164</v>
      </c>
      <c r="I5" t="n">
        <v>116.2454528808594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112.4679336547852</v>
      </c>
      <c r="G6" t="n">
        <v>61.34468078613281</v>
      </c>
      <c r="H6" t="n">
        <v>112.5368881225586</v>
      </c>
      <c r="I6" t="n">
        <v>121.0633316040039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61.96588134765625</v>
      </c>
      <c r="H7" t="n">
        <v>112.9652786254883</v>
      </c>
      <c r="I7" t="n">
        <v>122.0654678344727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113.6144790649414</v>
      </c>
      <c r="G8" t="n">
        <v>61.39644241333008</v>
      </c>
      <c r="H8" t="n">
        <v>113.3507995605469</v>
      </c>
      <c r="I8" t="n">
        <v>124.0697174072266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114.187744140625</v>
      </c>
      <c r="G9" t="n">
        <v>61.68117141723633</v>
      </c>
      <c r="H9" t="n">
        <v>114.6788177490234</v>
      </c>
      <c r="I9" t="n">
        <v>127.1531219482422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118.0572738647461</v>
      </c>
      <c r="G10" t="n">
        <v>62.71651840209961</v>
      </c>
      <c r="H10" t="n">
        <v>115.6212463378906</v>
      </c>
      <c r="I10" t="n">
        <v>126.3822784423828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63.82951736450195</v>
      </c>
      <c r="H11" t="n">
        <v>115.963981628418</v>
      </c>
      <c r="I11" t="n">
        <v>124.1467742919922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117.3048782348633</v>
      </c>
      <c r="G12" t="n">
        <v>64.06247711181641</v>
      </c>
      <c r="H12" t="n">
        <v>117.0349197387695</v>
      </c>
      <c r="I12" t="n">
        <v>127.8468933105469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115.2267761230469</v>
      </c>
      <c r="G13" t="n">
        <v>64.16600799560547</v>
      </c>
      <c r="H13" t="n">
        <v>115.6640777587891</v>
      </c>
      <c r="I13" t="n">
        <v>126.3051834106445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117.4481735229492</v>
      </c>
      <c r="G14" t="n">
        <v>64.76134490966797</v>
      </c>
      <c r="H14" t="n">
        <v>115.4927520751953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118.2722854614258</v>
      </c>
      <c r="G15" t="n">
        <v>64.96840667724609</v>
      </c>
      <c r="H15" t="n">
        <v>115.5784072875977</v>
      </c>
      <c r="I15" t="n">
        <v>128.6177368164062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113.7577667236328</v>
      </c>
      <c r="G16" t="n">
        <v>63.00122833251953</v>
      </c>
      <c r="H16" t="n">
        <v>114.8929901123047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62.3023796081543</v>
      </c>
      <c r="H17" t="n">
        <v>113.6078338623047</v>
      </c>
      <c r="I17" t="n">
        <v>127.7312469482422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62.87181854248047</v>
      </c>
      <c r="H18" t="n">
        <v>115.9211044311523</v>
      </c>
      <c r="I18" t="n">
        <v>127.3072738647461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156.0612945556641</v>
      </c>
      <c r="F19" t="n">
        <v>115.0476303100586</v>
      </c>
      <c r="G19" t="n">
        <v>63.5189208984375</v>
      </c>
      <c r="H19" t="n">
        <v>115.6640777587891</v>
      </c>
      <c r="I19" t="n">
        <v>127.7312469482422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156.1837921142578</v>
      </c>
      <c r="F20" t="n">
        <v>115.8358612060547</v>
      </c>
      <c r="G20" t="n">
        <v>64.24366760253906</v>
      </c>
      <c r="H20" t="n">
        <v>120.0764465332031</v>
      </c>
      <c r="I20" t="n">
        <v>130.1209106445312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114.5101699829102</v>
      </c>
      <c r="G21" t="n">
        <v>64.8131103515625</v>
      </c>
      <c r="H21" t="n">
        <v>121.7043304443359</v>
      </c>
      <c r="I21" t="n">
        <v>133.0501708984375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116.8390808105469</v>
      </c>
      <c r="G22" t="n">
        <v>63.02712631225586</v>
      </c>
      <c r="H22" t="n">
        <v>120.9332504272461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117.4123764038086</v>
      </c>
      <c r="G23" t="n">
        <v>64.42484283447266</v>
      </c>
      <c r="H23" t="n">
        <v>120.9332504272461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115.585075378418</v>
      </c>
      <c r="G24" t="n">
        <v>64.52838897705078</v>
      </c>
      <c r="H24" t="n">
        <v>120.4923477172852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114.9401092529297</v>
      </c>
      <c r="G25" t="n">
        <v>64.26954650878906</v>
      </c>
      <c r="H25" t="n">
        <v>118.3320541381836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63.6224479675293</v>
      </c>
      <c r="H26" t="n">
        <v>119.1697082519531</v>
      </c>
      <c r="I26" t="n">
        <v>132.6647644042969</v>
      </c>
      <c r="J26" t="n">
        <v>130.4582977294922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62.82006072998047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64.80074310302734</v>
      </c>
      <c r="H28" t="n">
        <v>119.0815505981445</v>
      </c>
      <c r="I28" t="n">
        <v>126.3822784423828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64.21189117431641</v>
      </c>
      <c r="H29" t="n">
        <v>120.3159942626953</v>
      </c>
      <c r="I29" t="n">
        <v>130.3522186279297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65.3360595703125</v>
      </c>
      <c r="H30" t="n">
        <v>120.9332275390625</v>
      </c>
      <c r="I30" t="n">
        <v>129.6198577880859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62.39178848266602</v>
      </c>
      <c r="H31" t="n">
        <v>116.8330535888672</v>
      </c>
      <c r="I31" t="n">
        <v>128.1166839599609</v>
      </c>
      <c r="J31" t="n">
        <v>123.2530059814453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63.56949996948242</v>
      </c>
      <c r="H32" t="n">
        <v>119.3460922241211</v>
      </c>
      <c r="I32" t="n">
        <v>126.5364303588867</v>
      </c>
      <c r="J32" t="n">
        <v>124.2300262451172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117.4123764038086</v>
      </c>
      <c r="G33" t="n">
        <v>65.04163360595703</v>
      </c>
      <c r="H33" t="n">
        <v>117.4502792358398</v>
      </c>
      <c r="I33" t="n">
        <v>129.9281921386719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64.85427856445312</v>
      </c>
      <c r="H35" t="n">
        <v>116.7007827758789</v>
      </c>
      <c r="I35" t="n">
        <v>129.4271545410156</v>
      </c>
      <c r="J35" t="n">
        <v>122.8179321289062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119.072021484375</v>
      </c>
      <c r="G36" t="n">
        <v>63.81039810180664</v>
      </c>
      <c r="H36" t="n">
        <v>116.3480911254883</v>
      </c>
      <c r="I36" t="n">
        <v>127.2849655151367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147.0347137451172</v>
      </c>
      <c r="F37" t="n">
        <v>118.1117782592773</v>
      </c>
      <c r="G37" t="n">
        <v>62.68621444702148</v>
      </c>
      <c r="H37" t="n">
        <v>116.4803695678711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117.0776519775391</v>
      </c>
      <c r="G38" t="n">
        <v>62.71299362182617</v>
      </c>
      <c r="H38" t="n">
        <v>114.8050079345703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58.88544464111328</v>
      </c>
      <c r="H39" t="n">
        <v>109.6908111572266</v>
      </c>
      <c r="I39" t="n">
        <v>122.02685546875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120.734016418457</v>
      </c>
      <c r="G40" t="n">
        <v>60.14344787597656</v>
      </c>
      <c r="H40" t="n">
        <v>114.9372787475586</v>
      </c>
      <c r="I40" t="n">
        <v>124.2469482421875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61.56203460693359</v>
      </c>
      <c r="H41" t="n">
        <v>117.7148132324219</v>
      </c>
      <c r="I41" t="n">
        <v>125.1427841186523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136.5044097900391</v>
      </c>
      <c r="G42" t="n">
        <v>60.08990478515625</v>
      </c>
      <c r="H42" t="n">
        <v>115.4663314819336</v>
      </c>
      <c r="I42" t="n">
        <v>126.9344177246094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61.37468719482422</v>
      </c>
      <c r="H43" t="n">
        <v>116.4803695678711</v>
      </c>
      <c r="I43" t="n">
        <v>132.659912109375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60.08990478515625</v>
      </c>
      <c r="H45" t="n">
        <v>114.6727523803711</v>
      </c>
      <c r="I45" t="n">
        <v>145.6298980712891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62.65945053100586</v>
      </c>
      <c r="H46" t="n">
        <v>117.9352264404297</v>
      </c>
      <c r="I46" t="n">
        <v>139.5149536132812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62.60591888427734</v>
      </c>
      <c r="H47" t="n">
        <v>115.9512939453125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64.74720001220703</v>
      </c>
      <c r="H48" t="n">
        <v>117.2298202514648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134.2515106201172</v>
      </c>
      <c r="G49" t="n">
        <v>66.21935272216797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64.66690826416016</v>
      </c>
      <c r="H50" t="n">
        <v>116.5244216918945</v>
      </c>
      <c r="I50" t="n">
        <v>133.828369140625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63.70333862304688</v>
      </c>
      <c r="H51" t="n">
        <v>115.5544967651367</v>
      </c>
      <c r="I51" t="n">
        <v>127.5575942993164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130.3229827880859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130.4104614257812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63.16801452636719</v>
      </c>
      <c r="H54" t="n">
        <v>117.1857452392578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136.7885131835938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141.2687835693359</v>
      </c>
      <c r="G59" t="n">
        <v>64.21189117431641</v>
      </c>
      <c r="H59" t="n">
        <v>118.8611145019531</v>
      </c>
      <c r="I59" t="n">
        <v>137.3727416992188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137.3908081054688</v>
      </c>
      <c r="G60" t="n">
        <v>63.32861328125</v>
      </c>
      <c r="H60" t="n">
        <v>118.4643020629883</v>
      </c>
      <c r="I60" t="n">
        <v>133.2051849365234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62.73974990844727</v>
      </c>
      <c r="H61" t="n">
        <v>119.3019714355469</v>
      </c>
      <c r="I61" t="n">
        <v>126.1944046020508</v>
      </c>
      <c r="J61" t="n">
        <v>136.2481536865234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63.67656707763672</v>
      </c>
      <c r="H62" t="n">
        <v>119.0374450683594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65.36283111572266</v>
      </c>
      <c r="H63" t="n">
        <v>126.0474395751953</v>
      </c>
      <c r="I63" t="n">
        <v>130.8293304443359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127.2378158569336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133.8673095703125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134.6073303222656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135.3500061035156</v>
      </c>
      <c r="I67" t="n">
        <v>131.5303802490234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68.46768951416016</v>
      </c>
      <c r="H71" t="n">
        <v>135.7467956542969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143.9030456542969</v>
      </c>
      <c r="I72" t="n">
        <v>136.9442749023438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69.75247192382812</v>
      </c>
      <c r="H73" t="n">
        <v>141.6545867919922</v>
      </c>
      <c r="I73" t="n">
        <v>137.9959106445312</v>
      </c>
      <c r="J73" t="n">
        <v>142.9946746826172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71.41197204589844</v>
      </c>
      <c r="H74" t="n">
        <v>141.5222930908203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135.6589965820312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68.38739776611328</v>
      </c>
      <c r="H77" t="n">
        <v>137.642578125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154.2975463867188</v>
      </c>
      <c r="F78" t="n">
        <v>141.3795776367188</v>
      </c>
      <c r="G78" t="n">
        <v>69.08332824707031</v>
      </c>
      <c r="H78" t="n">
        <v>138.4361267089844</v>
      </c>
      <c r="I78" t="n">
        <v>130.0503540039062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68.17327117919922</v>
      </c>
      <c r="H79" t="n">
        <v>137.2457885742188</v>
      </c>
      <c r="I79" t="n">
        <v>128.4144897460938</v>
      </c>
      <c r="J79" t="n">
        <v>143.9046783447266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69.56510925292969</v>
      </c>
      <c r="H80" t="n">
        <v>140.8168792724609</v>
      </c>
      <c r="I80" t="n">
        <v>128.3755340576172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67.45058441162109</v>
      </c>
      <c r="H81" t="n">
        <v>137.7307434082031</v>
      </c>
      <c r="I81" t="n">
        <v>124.9869995117188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138.8770141601562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67.37028503417969</v>
      </c>
      <c r="H83" t="n">
        <v>139.8910217285156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139.6706237792969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147.8623809814453</v>
      </c>
      <c r="F85" t="n">
        <v>138.4249420166016</v>
      </c>
      <c r="G85" t="n">
        <v>67.58442687988281</v>
      </c>
      <c r="H85" t="n">
        <v>140.1996765136719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125.6091995239258</v>
      </c>
      <c r="G87" t="n">
        <v>65.30929565429688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125.4614791870117</v>
      </c>
      <c r="G88" t="n">
        <v>64.47955322265625</v>
      </c>
      <c r="H88" t="n">
        <v>134.5123138427734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121.9100341796875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124.6120147705078</v>
      </c>
      <c r="G90" t="n">
        <v>64.93458557128906</v>
      </c>
      <c r="H90" t="n">
        <v>127.1055374145508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126.8279876708984</v>
      </c>
      <c r="G91" t="n">
        <v>65.36283111572266</v>
      </c>
      <c r="H91" t="n">
        <v>130.7207489013672</v>
      </c>
      <c r="I91" t="n">
        <v>119.5730972290039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136.3197631835938</v>
      </c>
      <c r="G92" t="n">
        <v>66.59408569335938</v>
      </c>
      <c r="H92" t="n">
        <v>132.7046966552734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137.3510894775391</v>
      </c>
      <c r="F93" t="n">
        <v>137.0584259033203</v>
      </c>
      <c r="G93" t="n">
        <v>63.19477462768555</v>
      </c>
      <c r="H93" t="n">
        <v>130.9412078857422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124.6364593505859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137.3538665771484</v>
      </c>
      <c r="G95" t="n">
        <v>62.60591888427734</v>
      </c>
      <c r="H95" t="n">
        <v>131.9111480712891</v>
      </c>
      <c r="I95" t="n">
        <v>126.1165084838867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137.4338531494141</v>
      </c>
      <c r="F96" t="n">
        <v>136.1351165771484</v>
      </c>
      <c r="G96" t="n">
        <v>63.00741195678711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129.5303649902344</v>
      </c>
      <c r="I97" t="n">
        <v>117.3530044555664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134.6005096435547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118.3267288208008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62.15090560913086</v>
      </c>
      <c r="H101" t="n">
        <v>133.0574340820312</v>
      </c>
      <c r="I101" t="n">
        <v>112.2117462158203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62.09736633300781</v>
      </c>
      <c r="H102" t="n">
        <v>137.5543670654297</v>
      </c>
      <c r="I102" t="n">
        <v>117.8203659057617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63.27508163452148</v>
      </c>
      <c r="H103" t="n">
        <v>138.2598114013672</v>
      </c>
      <c r="I103" t="n">
        <v>116.6519241333008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62.98064804077148</v>
      </c>
      <c r="H104" t="n">
        <v>140.2437438964844</v>
      </c>
      <c r="I104" t="n">
        <v>118.7551651000977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63.32861328125</v>
      </c>
      <c r="H105" t="n">
        <v>136.6726531982422</v>
      </c>
      <c r="I105" t="n">
        <v>118.0930252075195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132.1574401855469</v>
      </c>
      <c r="F106" t="n">
        <v>143.9279632568359</v>
      </c>
      <c r="G106" t="n">
        <v>62.9271125793457</v>
      </c>
      <c r="H106" t="n">
        <v>136.8489685058594</v>
      </c>
      <c r="I106" t="n">
        <v>119.9236068725586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63.16801452636719</v>
      </c>
      <c r="H108" t="n">
        <v>138.4802551269531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63.32861328125</v>
      </c>
      <c r="H109" t="n">
        <v>136.8048858642578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146.6240386962891</v>
      </c>
      <c r="G110" t="n">
        <v>62.76652145385742</v>
      </c>
      <c r="H110" t="n">
        <v>136.89306640625</v>
      </c>
      <c r="I110" t="n">
        <v>128.2586975097656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60.81260299682617</v>
      </c>
      <c r="H111" t="n">
        <v>131.2938842773438</v>
      </c>
      <c r="I111" t="n">
        <v>124.2859268188477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133.498291015625</v>
      </c>
      <c r="I112" t="n">
        <v>121.481575012207</v>
      </c>
      <c r="J112" t="n">
        <v>140.5471496582031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130.6325988769531</v>
      </c>
      <c r="I113" t="n">
        <v>117.9372406005859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126.0474395751953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2146.6552734375</v>
      </c>
      <c r="E115" t="n">
        <v>124.5636291503906</v>
      </c>
      <c r="F115" t="n">
        <v>134.9163055419922</v>
      </c>
      <c r="G115" t="n">
        <v>55.78056716918945</v>
      </c>
      <c r="H115" t="n">
        <v>123.8430328369141</v>
      </c>
      <c r="I115" t="n">
        <v>110.186408996582</v>
      </c>
      <c r="J115" t="n">
        <v>132.6395874023438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55.16494369506836</v>
      </c>
      <c r="H116" t="n">
        <v>121.0214004516602</v>
      </c>
      <c r="I116" t="n">
        <v>104.6945953369141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136.5044097900391</v>
      </c>
      <c r="G117" t="n">
        <v>56.61031723022461</v>
      </c>
      <c r="H117" t="n">
        <v>123.4021530151367</v>
      </c>
      <c r="I117" t="n">
        <v>108.3558120727539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126.5913925170898</v>
      </c>
      <c r="F118" t="n">
        <v>132.4787139892578</v>
      </c>
      <c r="G118" t="n">
        <v>56.50325012207031</v>
      </c>
      <c r="H118" t="n">
        <v>121.3741073608398</v>
      </c>
      <c r="I118" t="n">
        <v>105.045166015625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130.8536682128906</v>
      </c>
      <c r="G119" t="n">
        <v>57.4400634765625</v>
      </c>
      <c r="H119" t="n">
        <v>120.3600845336914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130.4104614257812</v>
      </c>
      <c r="G120" t="n">
        <v>58.08245468139648</v>
      </c>
      <c r="H120" t="n">
        <v>120.4482727050781</v>
      </c>
      <c r="I120" t="n">
        <v>106.9925918579102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134.4730987548828</v>
      </c>
      <c r="G121" t="n">
        <v>58.64453887939453</v>
      </c>
      <c r="H121" t="n">
        <v>122.1235961914062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137.6862945556641</v>
      </c>
      <c r="G122" t="n">
        <v>57.97538757324219</v>
      </c>
      <c r="H122" t="n">
        <v>122.211799621582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139.422119140625</v>
      </c>
      <c r="G123" t="n">
        <v>58.77836608886719</v>
      </c>
      <c r="H123" t="n">
        <v>124.9893188476562</v>
      </c>
      <c r="I123" t="n">
        <v>120.0794219970703</v>
      </c>
      <c r="J123" t="n">
        <v>132.4826507568359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59.62149429321289</v>
      </c>
      <c r="H124" t="n">
        <v>126.0033493041992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124.0194091796875</v>
      </c>
      <c r="I125" t="n">
        <v>102.0850524902344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130.9159851074219</v>
      </c>
      <c r="F126" t="n">
        <v>134.4730987548828</v>
      </c>
      <c r="G126" t="n">
        <v>59.70179748535156</v>
      </c>
      <c r="H126" t="n">
        <v>124.6807174682617</v>
      </c>
      <c r="I126" t="n">
        <v>98.15121459960938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129.5709838867188</v>
      </c>
      <c r="F127" t="n">
        <v>134.7685546875</v>
      </c>
      <c r="G127" t="n">
        <v>59.09955978393555</v>
      </c>
      <c r="H127" t="n">
        <v>124.1957626342773</v>
      </c>
      <c r="I127" t="n">
        <v>99.24176025390625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94.21735382080078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58.37687683105469</v>
      </c>
      <c r="H130" t="n">
        <v>126.708740234375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142.8199310302734</v>
      </c>
      <c r="G131" t="n">
        <v>58.25642776489258</v>
      </c>
      <c r="H131" t="n">
        <v>127.6787185668945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56.73076248168945</v>
      </c>
      <c r="H132" t="n">
        <v>129.7067108154297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126.6948623657227</v>
      </c>
      <c r="F134" t="n">
        <v>141.82275390625</v>
      </c>
      <c r="G134" t="n">
        <v>56.81106567382812</v>
      </c>
      <c r="H134" t="n">
        <v>130.7648468017578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142.8568878173828</v>
      </c>
      <c r="G135" t="n">
        <v>56.48987197875977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57.13225555419922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130.9987030029297</v>
      </c>
      <c r="F137" t="n">
        <v>146.4394073486328</v>
      </c>
      <c r="G137" t="n">
        <v>57.81480026245117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58.0958251953125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146.6979675292969</v>
      </c>
      <c r="G139" t="n">
        <v>58.25642776489258</v>
      </c>
      <c r="H139" t="n">
        <v>133.0133514404297</v>
      </c>
      <c r="I139" t="n">
        <v>103.6819381713867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131.3379974365234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149.4309997558594</v>
      </c>
      <c r="G142" t="n">
        <v>57.53374862670898</v>
      </c>
      <c r="H142" t="n">
        <v>132.2638092041016</v>
      </c>
      <c r="I142" t="n">
        <v>99.86494445800781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149.8372497558594</v>
      </c>
      <c r="G144" t="n">
        <v>57.85494232177734</v>
      </c>
      <c r="H144" t="n">
        <v>132.5724487304688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157.1499481201172</v>
      </c>
      <c r="G146" t="n">
        <v>57.09210205078125</v>
      </c>
      <c r="H146" t="n">
        <v>137.9952697753906</v>
      </c>
      <c r="I146" t="n">
        <v>107.8105239868164</v>
      </c>
      <c r="J146" t="n">
        <v>137.4091796875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57.01180267333984</v>
      </c>
      <c r="H148" t="n">
        <v>140.7727966308594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57.17239761352539</v>
      </c>
      <c r="H149" t="n">
        <v>136.4081115722656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58.89881896972656</v>
      </c>
      <c r="H151" t="n">
        <v>140.5523529052734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104.2272338867188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163.7049865722656</v>
      </c>
      <c r="G153" t="n">
        <v>58.92218780517578</v>
      </c>
      <c r="H153" t="n">
        <v>138.0810241699219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59.42046737670898</v>
      </c>
      <c r="H154" t="n">
        <v>142.4395599365234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60.74922943115234</v>
      </c>
      <c r="H155" t="n">
        <v>142.6642303466797</v>
      </c>
      <c r="I155" t="n">
        <v>109.017936706543</v>
      </c>
      <c r="J155" t="n">
        <v>143.6222534179688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60.91532897949219</v>
      </c>
      <c r="H156" t="n">
        <v>145.0906677246094</v>
      </c>
      <c r="I156" t="n">
        <v>108.7842254638672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108.1063461303711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107.3486862182617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59.00524139404297</v>
      </c>
      <c r="H160" t="n">
        <v>142.5743713378906</v>
      </c>
      <c r="I160" t="n">
        <v>106.6707534790039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167.48681640625</v>
      </c>
      <c r="G161" t="n">
        <v>58.59000015258789</v>
      </c>
      <c r="H161" t="n">
        <v>144.5065460205078</v>
      </c>
      <c r="I161" t="n">
        <v>108.4652099609375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59.33742904663086</v>
      </c>
      <c r="H162" t="n">
        <v>142.7990417480469</v>
      </c>
      <c r="I162" t="n">
        <v>108.9038848876953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146.8430786132812</v>
      </c>
      <c r="I163" t="n">
        <v>108.9836120605469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144.6413269042969</v>
      </c>
      <c r="I164" t="n">
        <v>108.3854827880859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59.37894439697266</v>
      </c>
      <c r="H165" t="n">
        <v>147.3822937011719</v>
      </c>
      <c r="I165" t="n">
        <v>110.5388259887695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59.21286010742188</v>
      </c>
      <c r="H167" t="n">
        <v>145.4051818847656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58.71456909179688</v>
      </c>
      <c r="H169" t="n">
        <v>151.38134765625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178.8697814941406</v>
      </c>
      <c r="G170" t="n">
        <v>59.29590606689453</v>
      </c>
      <c r="H170" t="n">
        <v>150.347900390625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143.1153259277344</v>
      </c>
      <c r="F171" t="n">
        <v>177.072509765625</v>
      </c>
      <c r="G171" t="n">
        <v>60.66618728637695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177.9337463378906</v>
      </c>
      <c r="G172" t="n">
        <v>60.25094985961914</v>
      </c>
      <c r="H172" t="n">
        <v>149.7188415527344</v>
      </c>
      <c r="I172" t="n">
        <v>106.8701629638672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149.5390625</v>
      </c>
      <c r="I173" t="n">
        <v>106.8701629638672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60.00180053710938</v>
      </c>
      <c r="H174" t="n">
        <v>150.4377593994141</v>
      </c>
      <c r="I174" t="n">
        <v>106.7903823852539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59.62810134887695</v>
      </c>
      <c r="H175" t="n">
        <v>154.8861846923828</v>
      </c>
      <c r="I175" t="n">
        <v>106.2321166992188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59.42046737670898</v>
      </c>
      <c r="H176" t="n">
        <v>157.3575592041016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58.09170150756836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172.1673278808594</v>
      </c>
      <c r="G178" t="n">
        <v>57.84257125854492</v>
      </c>
      <c r="H178" t="n">
        <v>153.6730041503906</v>
      </c>
      <c r="I178" t="n">
        <v>104.1186447143555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104.3977966308594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166.8877258300781</v>
      </c>
      <c r="G182" t="n">
        <v>56.01552200317383</v>
      </c>
      <c r="H182" t="n">
        <v>147.3373565673828</v>
      </c>
      <c r="I182" t="n">
        <v>102.5634460449219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141.9453277587891</v>
      </c>
      <c r="I185" t="n">
        <v>97.73832702636719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54.72828674316406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101.1278839111328</v>
      </c>
      <c r="J187" t="n">
        <v>134.4809417724609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144.1021118164062</v>
      </c>
      <c r="I188" t="n">
        <v>105.5940704345703</v>
      </c>
      <c r="J188" t="n">
        <v>133.5937194824219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55.89095306396484</v>
      </c>
      <c r="H189" t="n">
        <v>146.0792083740234</v>
      </c>
      <c r="I189" t="n">
        <v>106.7903823852539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56.26466751098633</v>
      </c>
      <c r="H190" t="n">
        <v>146.3937225341797</v>
      </c>
      <c r="I190" t="n">
        <v>105.7934722900391</v>
      </c>
      <c r="J190" t="n">
        <v>130.7418060302734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172.0175933837891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147.3373565673828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104.5572967529297</v>
      </c>
      <c r="J193" t="n">
        <v>132.0410308837891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173.8148651123047</v>
      </c>
      <c r="G194" t="n">
        <v>55.84943389892578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55.06048202514648</v>
      </c>
      <c r="H196" t="n">
        <v>148.3708343505859</v>
      </c>
      <c r="I196" t="n">
        <v>101.7658843994141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54.85286331176758</v>
      </c>
      <c r="H197" t="n">
        <v>151.38134765625</v>
      </c>
      <c r="I197" t="n">
        <v>101.925407409668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125.1126861572266</v>
      </c>
      <c r="F200" t="n">
        <v>180.4799041748047</v>
      </c>
      <c r="G200" t="n">
        <v>56.34772109985352</v>
      </c>
      <c r="H200" t="n">
        <v>150.0333709716797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56.51380920410156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56.38924026489258</v>
      </c>
      <c r="H203" t="n">
        <v>152.1902008056641</v>
      </c>
      <c r="I203" t="n">
        <v>104.2781448364258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156.4139404296875</v>
      </c>
      <c r="I205" t="n">
        <v>106.6309051513672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155.5601959228516</v>
      </c>
      <c r="I206" t="n">
        <v>106.9100341796875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107.7873229980469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57.05361557006836</v>
      </c>
      <c r="H209" t="n">
        <v>160.0984954833984</v>
      </c>
      <c r="I209" t="n">
        <v>108.7842254638672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126.9024658203125</v>
      </c>
      <c r="F210" t="n">
        <v>184.2617340087891</v>
      </c>
      <c r="G210" t="n">
        <v>56.88752746582031</v>
      </c>
      <c r="H210" t="n">
        <v>159.0200653076172</v>
      </c>
      <c r="I210" t="n">
        <v>109.9406585693359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158.0315704345703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57.80104064941406</v>
      </c>
      <c r="H213" t="n">
        <v>154.6615447998047</v>
      </c>
      <c r="I213" t="n">
        <v>111.5357513427734</v>
      </c>
      <c r="J213" t="n">
        <v>136.1920166015625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112.0142593383789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57.67646408081055</v>
      </c>
      <c r="H215" t="n">
        <v>154.077392578125</v>
      </c>
      <c r="I215" t="n">
        <v>111.0572357177734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57.80104064941406</v>
      </c>
      <c r="H216" t="n">
        <v>154.6615447998047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114.2074890136719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113.0510864257812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147.7417144775391</v>
      </c>
      <c r="I220" t="n">
        <v>113.4279022216797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150.1232299804688</v>
      </c>
      <c r="I221" t="n">
        <v>113.2185440063477</v>
      </c>
      <c r="J221" t="n">
        <v>141.3312835693359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151.0219268798828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116.7775573730469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117.6987457275391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183.2493896484375</v>
      </c>
      <c r="G225" t="n">
        <v>63.28217697143555</v>
      </c>
      <c r="H225" t="n">
        <v>153.1338043212891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62.53476333618164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63.65589141845703</v>
      </c>
      <c r="H227" t="n">
        <v>154.7513885498047</v>
      </c>
      <c r="I227" t="n">
        <v>118.159294128418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63.28217697143555</v>
      </c>
      <c r="H228" t="n">
        <v>154.7513885498047</v>
      </c>
      <c r="I228" t="n">
        <v>117.280029296875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63.94655227661133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157.4473876953125</v>
      </c>
      <c r="I231" t="n">
        <v>119.2898178100586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63.69741821289062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63.73894500732422</v>
      </c>
      <c r="H233" t="n">
        <v>153.0888671875</v>
      </c>
      <c r="I233" t="n">
        <v>119.4573135375977</v>
      </c>
      <c r="J233" t="n">
        <v>141.3312835693359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63.94655227661133</v>
      </c>
      <c r="H234" t="n">
        <v>152.3249816894531</v>
      </c>
      <c r="I234" t="n">
        <v>117.8243255615234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151.7857971191406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184.604736328125</v>
      </c>
      <c r="G236" t="n">
        <v>64.56941223144531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154.2121734619141</v>
      </c>
      <c r="I237" t="n">
        <v>123.6024780273438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179.1036376953125</v>
      </c>
      <c r="G239" t="n">
        <v>63.90503311157227</v>
      </c>
      <c r="H239" t="n">
        <v>152.5945739746094</v>
      </c>
      <c r="I239" t="n">
        <v>123.2675552368164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181.2163848876953</v>
      </c>
      <c r="G240" t="n">
        <v>64.73550415039062</v>
      </c>
      <c r="H240" t="n">
        <v>154.3919219970703</v>
      </c>
      <c r="I240" t="n">
        <v>122.0951690673828</v>
      </c>
      <c r="J240" t="n">
        <v>142.0450286865234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64.61095428466797</v>
      </c>
      <c r="H241" t="n">
        <v>152.5496368408203</v>
      </c>
      <c r="I241" t="n">
        <v>122.1370544433594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149.0897369384766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171.4499816894531</v>
      </c>
      <c r="G244" t="n">
        <v>60.62466049194336</v>
      </c>
      <c r="H244" t="n">
        <v>146.4836273193359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61.78733062744141</v>
      </c>
      <c r="H245" t="n">
        <v>148.8650970458984</v>
      </c>
      <c r="I245" t="n">
        <v>118.3267974853516</v>
      </c>
      <c r="J245" t="n">
        <v>137.4702606201172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62.1195182800293</v>
      </c>
      <c r="H247" t="n">
        <v>149.0448303222656</v>
      </c>
      <c r="I247" t="n">
        <v>120.5040664672852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62.07799911499023</v>
      </c>
      <c r="H248" t="n">
        <v>149.8536071777344</v>
      </c>
      <c r="I248" t="n">
        <v>121.1321258544922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122.8907165527344</v>
      </c>
      <c r="J249" t="n">
        <v>138.6707763671875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179.1834259033203</v>
      </c>
      <c r="G250" t="n">
        <v>64.77704620361328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65.19226837158203</v>
      </c>
      <c r="H251" t="n">
        <v>150.6174926757812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173.1242218017578</v>
      </c>
      <c r="G252" t="n">
        <v>64.86008453369141</v>
      </c>
      <c r="H252" t="n">
        <v>149.7188415527344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173.9215087890625</v>
      </c>
      <c r="G253" t="n">
        <v>65.6905517578125</v>
      </c>
      <c r="H253" t="n">
        <v>152.6844177246094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153.1338043212891</v>
      </c>
      <c r="I255" t="n">
        <v>124.0630950927734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172.8053283691406</v>
      </c>
      <c r="G256" t="n">
        <v>66.93627166748047</v>
      </c>
      <c r="H256" t="n">
        <v>150.9320373535156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123.0581665039062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149.1347045898438</v>
      </c>
      <c r="I260" t="n">
        <v>123.6024780273438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123.811882019043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68.2235107421875</v>
      </c>
      <c r="H262" t="n">
        <v>152.280029296875</v>
      </c>
      <c r="I262" t="n">
        <v>124.984245300293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178.5455627441406</v>
      </c>
      <c r="G263" t="n">
        <v>69.13702392578125</v>
      </c>
      <c r="H263" t="n">
        <v>151.6060485839844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183.44873046875</v>
      </c>
      <c r="G265" t="n">
        <v>69.30311584472656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69.05398559570312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149.0897369384766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67.26845550537109</v>
      </c>
      <c r="H268" t="n">
        <v>149.44921875</v>
      </c>
      <c r="I268" t="n">
        <v>123.6443939208984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175.9146118164062</v>
      </c>
      <c r="G271" t="n">
        <v>66.27188110351562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173.5228881835938</v>
      </c>
      <c r="G272" t="n">
        <v>65.23378753662109</v>
      </c>
      <c r="H272" t="n">
        <v>149.9884185791016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120.8390579223633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65.81512451171875</v>
      </c>
      <c r="H274" t="n">
        <v>153.123779296875</v>
      </c>
      <c r="I274" t="n">
        <v>120.1690902709961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175.1572265625</v>
      </c>
      <c r="G275" t="n">
        <v>65.64904022216797</v>
      </c>
      <c r="H275" t="n">
        <v>152.3860168457031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152.6165924072266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66.10578918457031</v>
      </c>
      <c r="H277" t="n">
        <v>153.07763671875</v>
      </c>
      <c r="I277" t="n">
        <v>122.4301223754883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66.27188110351562</v>
      </c>
      <c r="H278" t="n">
        <v>152.1554870605469</v>
      </c>
      <c r="I278" t="n">
        <v>122.8488235473633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66.02275085449219</v>
      </c>
      <c r="H279" t="n">
        <v>154.7836303710938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65.73207855224609</v>
      </c>
      <c r="H280" t="n">
        <v>153.123779296875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152.8932342529297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66.27188110351562</v>
      </c>
      <c r="H282" t="n">
        <v>154.3686676025391</v>
      </c>
      <c r="I282" t="n">
        <v>130.5530548095703</v>
      </c>
      <c r="J282" t="n">
        <v>142.5413818359375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177.6484222412109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66.06427764892578</v>
      </c>
      <c r="H284" t="n">
        <v>154.8297271728516</v>
      </c>
      <c r="I284" t="n">
        <v>129.6737976074219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128.6270294189453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64.11265563964844</v>
      </c>
      <c r="H287" t="n">
        <v>156.3974151611328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157.5040130615234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182.0998382568359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183.6925506591797</v>
      </c>
      <c r="G294" t="n">
        <v>65.81512451171875</v>
      </c>
      <c r="H294" t="n">
        <v>163.0369262695312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65.77360534667969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64.61095428466797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179.6086883544922</v>
      </c>
      <c r="G300" t="n">
        <v>65.27532196044922</v>
      </c>
      <c r="H300" t="n">
        <v>164.3279266357422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130.8387603759766</v>
      </c>
      <c r="J301" t="n">
        <v>154.1984252929688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65.60752105712891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157.9189758300781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143.1153259277344</v>
      </c>
      <c r="F309" t="n">
        <v>170.6241607666016</v>
      </c>
      <c r="G309" t="n">
        <v>63.86351013183594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143.1153259277344</v>
      </c>
      <c r="F310" t="n">
        <v>173.9320831298828</v>
      </c>
      <c r="G310" t="n">
        <v>63.86351013183594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174.5037994384766</v>
      </c>
      <c r="G311" t="n">
        <v>64.69399261474609</v>
      </c>
      <c r="H311" t="n">
        <v>161.4692535400391</v>
      </c>
      <c r="I311" t="n">
        <v>129.8501281738281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64.36179351806641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181.7323150634766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129.4632873535156</v>
      </c>
      <c r="J314" t="n">
        <v>149.6153106689453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64.61095428466797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182.6715393066406</v>
      </c>
      <c r="G316" t="n">
        <v>64.69399261474609</v>
      </c>
      <c r="H316" t="n">
        <v>164.2357177734375</v>
      </c>
      <c r="I316" t="n">
        <v>136.7273559570312</v>
      </c>
      <c r="J316" t="n">
        <v>153.6670379638672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64.11265563964844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141.3677062988281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64.77704620361328</v>
      </c>
      <c r="H320" t="n">
        <v>156.8585052490234</v>
      </c>
      <c r="I320" t="n">
        <v>137.6299591064453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188.1847686767578</v>
      </c>
      <c r="G321" t="n">
        <v>65.23378753662109</v>
      </c>
      <c r="H321" t="n">
        <v>154.0920257568359</v>
      </c>
      <c r="I321" t="n">
        <v>137.6299591064453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145.7893371582031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137.7589416503906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188.062255859375</v>
      </c>
      <c r="G325" t="n">
        <v>65.15074920654297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152.06396484375</v>
      </c>
      <c r="F329" t="n">
        <v>192.8403930664062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193.9430694580078</v>
      </c>
      <c r="G331" t="n">
        <v>69.17855072021484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141.8422393798828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193.0446014404297</v>
      </c>
      <c r="G334" t="n">
        <v>69.75988006591797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193.2079315185547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191.9828186035156</v>
      </c>
      <c r="G337" t="n">
        <v>69.38617706298828</v>
      </c>
      <c r="H337" t="n">
        <v>161.3309173583984</v>
      </c>
      <c r="I337" t="n">
        <v>142.2721099853516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150.33740234375</v>
      </c>
      <c r="F338" t="n">
        <v>194.1472625732422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196.8017425537109</v>
      </c>
      <c r="G339" t="n">
        <v>72.25129699707031</v>
      </c>
      <c r="H339" t="n">
        <v>163.6363220214844</v>
      </c>
      <c r="I339" t="n">
        <v>144.4212188720703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143.7765045166016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195.6990966796875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72.37586975097656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141.8422393798828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74.90883636474609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199.5379333496094</v>
      </c>
      <c r="G349" t="n">
        <v>74.99187469482422</v>
      </c>
      <c r="H349" t="n">
        <v>163.0369262695312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153.0746307373047</v>
      </c>
      <c r="F350" t="n">
        <v>197.0467681884766</v>
      </c>
      <c r="G350" t="n">
        <v>74.74272918701172</v>
      </c>
      <c r="H350" t="n">
        <v>160.3165893554688</v>
      </c>
      <c r="I350" t="n">
        <v>133.1597900390625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186.3062438964844</v>
      </c>
      <c r="G356" t="n">
        <v>74.78426361083984</v>
      </c>
      <c r="H356" t="n">
        <v>167.8782196044922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76.27911376953125</v>
      </c>
      <c r="H358" t="n">
        <v>171.2440795898438</v>
      </c>
      <c r="I358" t="n">
        <v>133.2887573242188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76.52825927734375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185.5302886962891</v>
      </c>
      <c r="G363" t="n">
        <v>76.32063293457031</v>
      </c>
      <c r="H363" t="n">
        <v>171.3824005126953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135.1799621582031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74.16140747070312</v>
      </c>
      <c r="H367" t="n">
        <v>172.1662292480469</v>
      </c>
      <c r="I367" t="n">
        <v>134.8791046142578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74.36901092529297</v>
      </c>
      <c r="H368" t="n">
        <v>170.5063781738281</v>
      </c>
      <c r="I368" t="n">
        <v>134.8791046142578</v>
      </c>
      <c r="J368" t="n">
        <v>165.0584564208984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75.28253936767578</v>
      </c>
      <c r="H370" t="n">
        <v>174.37939453125</v>
      </c>
      <c r="I370" t="n">
        <v>136.2975463867188</v>
      </c>
      <c r="J370" t="n">
        <v>166.1544189453125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169.4754638671875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79.10271453857422</v>
      </c>
      <c r="H372" t="n">
        <v>176.362060546875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79.31034851074219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177.6069793701172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81.46958160400391</v>
      </c>
      <c r="H378" t="n">
        <v>177.4225158691406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159.8334503173828</v>
      </c>
      <c r="F380" t="n">
        <v>187.7764282226562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80.22386169433594</v>
      </c>
      <c r="H381" t="n">
        <v>172.8578796386719</v>
      </c>
      <c r="I381" t="n">
        <v>145.4957580566406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171.9817962646484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81.05434417724609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177.8835906982422</v>
      </c>
      <c r="I385" t="n">
        <v>143.7334899902344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82.92292022705078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166.8185729980469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81.58501434326172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202.0440826416016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201.6752014160156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200.4763641357422</v>
      </c>
      <c r="I400" t="n">
        <v>153.5764770507812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199.1672973632812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190.6923828125</v>
      </c>
      <c r="G411" t="n">
        <v>78.71562957763672</v>
      </c>
      <c r="H411" t="n">
        <v>204.4971466064453</v>
      </c>
      <c r="I411" t="n">
        <v>151.0355377197266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156.6821594238281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78.24454498291016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78.24454498291016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156.6821594238281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232.4128570556641</v>
      </c>
      <c r="G423" t="n">
        <v>79.74346923828125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79.31521606445312</v>
      </c>
      <c r="H426" t="n">
        <v>225.5359497070312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224.0865631103516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78.80128479003906</v>
      </c>
      <c r="H431" t="n">
        <v>224.6008605957031</v>
      </c>
      <c r="I431" t="n">
        <v>161.8546142578125</v>
      </c>
      <c r="J431" t="n">
        <v>179.0947113037109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161.5959320068359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77.90191650390625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220.2528533935547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219.4580383300781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75.67491912841797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223.1982727050781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159.3976898193359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77.64495849609375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160.5183563232422</v>
      </c>
      <c r="J448" t="n">
        <v>183.1578521728516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75.58927154541016</v>
      </c>
      <c r="H453" t="n">
        <v>219.3645477294922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89.12254333496094</v>
      </c>
      <c r="H459" t="n">
        <v>225.7784729003906</v>
      </c>
      <c r="I459" t="n">
        <v>166.5529174804688</v>
      </c>
      <c r="J459" t="n">
        <v>187.8079071044922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224.6455841064453</v>
      </c>
      <c r="I461" t="n">
        <v>166.121826171875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171.9839782714844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237.0131378173828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297.5714416503906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179.3959197998047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179.3959197998047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306.0896301269531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305.0900268554688</v>
      </c>
      <c r="G480" t="n">
        <v>106.9507598876953</v>
      </c>
      <c r="H480" t="n">
        <v>269.1120910644531</v>
      </c>
      <c r="I480" t="n">
        <v>173.9798431396484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105.7804107666016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302.0478515625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173.9798431396484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306.0896301269531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111.7671279907227</v>
      </c>
      <c r="H489" t="n">
        <v>285.0671081542969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200.9569091796875</v>
      </c>
      <c r="F494" t="n">
        <v>326.8200378417969</v>
      </c>
      <c r="G494" t="n">
        <v>116.8986206054688</v>
      </c>
      <c r="H494" t="n">
        <v>293.7527160644531</v>
      </c>
      <c r="I494" t="n">
        <v>182.0595550537109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299.3701477050781</v>
      </c>
      <c r="I498" t="n">
        <v>190.5831909179688</v>
      </c>
      <c r="J498" t="n">
        <v>222.2408142089844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192.1813659667969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298.7563781738281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334.0779113769531</v>
      </c>
      <c r="G503" t="n">
        <v>119.9594879150391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299.558837890625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206.0322875976562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326.515869140625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248.9832153320312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241.414306640625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242.5241394042969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237.5520172119141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230.4045562744141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312.6841735839844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256.9325256347656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380.6562194824219</v>
      </c>
      <c r="G530" t="n">
        <v>164.1171875</v>
      </c>
      <c r="H530" t="n">
        <v>320.406005859375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264.4660034179688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390.2835083007812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159.7959594726562</v>
      </c>
      <c r="H533" t="n">
        <v>321.8359069824219</v>
      </c>
      <c r="I533" t="n">
        <v>243.1007690429688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155.9698333740234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335.5159301757812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395.03125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307.4410705566406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252.6844482421875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309.8242492675781</v>
      </c>
      <c r="I550" t="n">
        <v>236.884765625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379.7768859863281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149.6230163574219</v>
      </c>
      <c r="H553" t="n">
        <v>316.1161193847656</v>
      </c>
      <c r="I553" t="n">
        <v>235.8037414550781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334.8485107421875</v>
      </c>
      <c r="I557" t="n">
        <v>248.0556488037109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393.3608093261719</v>
      </c>
      <c r="G560" t="n">
        <v>153.3140869140625</v>
      </c>
      <c r="H560" t="n">
        <v>346.5265808105469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385.623779296875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144.0414276123047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142.4209442138672</v>
      </c>
      <c r="H582" t="n">
        <v>334.5148620605469</v>
      </c>
      <c r="I582" t="n">
        <v>240.4432067871094</v>
      </c>
      <c r="J582" t="n">
        <v>286.8792419433594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411.3407287597656</v>
      </c>
      <c r="G584" t="n">
        <v>145.6618957519531</v>
      </c>
      <c r="H584" t="n">
        <v>344.4768981933594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348.3855285644531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252.3347778320312</v>
      </c>
      <c r="J587" t="n">
        <v>304.7536315917969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150.2982025146484</v>
      </c>
      <c r="H588" t="n">
        <v>356.3932800292969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247.1096649169922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373.505126953125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139.0899810791016</v>
      </c>
      <c r="H597" t="n">
        <v>315.782470703125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143.3662414550781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353.9623718261719</v>
      </c>
      <c r="I603" t="n">
        <v>248.1907348632812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153.3681182861328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153.1970367431641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359.8251342773438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461.1483154296875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321.1114196777344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398.6003112792969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162.4903106689453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393.027587890625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282.7112121582031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451.5542907714844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395.6539001464844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380.5816040039062</v>
      </c>
      <c r="G711" t="n">
        <v>125.8092498779297</v>
      </c>
      <c r="H711" t="n">
        <v>354.5059814453125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311.6790466308594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244.6724700927734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351.8155822753906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357.2813110351562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369.5208129882812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3.016059133432125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7.956154479045874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12.52092243946326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-6.70624301917726</v>
      </c>
      <c r="G16" t="n">
        <v>-11.67406170299715</v>
      </c>
      <c r="H16" t="n">
        <v>-3.873462165478669</v>
      </c>
      <c r="I16" t="n">
        <v>-12.51879524993512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4.579657835636075</v>
      </c>
      <c r="G17" t="n">
        <v>-5.806038680487069</v>
      </c>
      <c r="H17" t="n">
        <v>-2.046708615613724</v>
      </c>
      <c r="I17" t="n">
        <v>9.763846411028808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-7.7449442876249</v>
      </c>
      <c r="G18" t="n">
        <v>-1.601375751274758</v>
      </c>
      <c r="H18" t="n">
        <v>-8.332170845214659</v>
      </c>
      <c r="I18" t="n">
        <v>-6.797834171727136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-4.493030522897801</v>
      </c>
      <c r="G19" t="n">
        <v>-2.797644972215085</v>
      </c>
      <c r="H19" t="n">
        <v>-10.90285809571555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-2.819321145474873</v>
      </c>
      <c r="G21" t="n">
        <v>1.796918976478223</v>
      </c>
      <c r="H21" t="n">
        <v>6.487257706556604</v>
      </c>
      <c r="I21" t="n">
        <v>-10.02267792168038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5.443859006530727</v>
      </c>
      <c r="F22" t="n">
        <v>1.53249222779881</v>
      </c>
      <c r="G22" t="n">
        <v>-2.587111155330646</v>
      </c>
      <c r="H22" t="n">
        <v>0.8377855681412694</v>
      </c>
      <c r="I22" t="n">
        <v>-0.2635743101054189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15.16695576756288</v>
      </c>
      <c r="F23" t="n">
        <v>10.36669680028774</v>
      </c>
      <c r="G23" t="n">
        <v>14.26969632314152</v>
      </c>
      <c r="H23" t="n">
        <v>9.951090062278389</v>
      </c>
      <c r="I23" t="n">
        <v>21.88182865322117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-3.169795845486556</v>
      </c>
      <c r="F24" t="n">
        <v>-3.674676872394711</v>
      </c>
      <c r="G24" t="n">
        <v>1.988916763215598</v>
      </c>
      <c r="H24" t="n">
        <v>5.389984369219203</v>
      </c>
      <c r="I24" t="n">
        <v>3.726135275556008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8.122383138643684</v>
      </c>
      <c r="G25" t="n">
        <v>-3.819959419970387</v>
      </c>
      <c r="H25" t="n">
        <v>-1.156394309658604</v>
      </c>
      <c r="I25" t="n">
        <v>-6.540570093362808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0.8217013030729081</v>
      </c>
      <c r="F26" t="n">
        <v>4.653302333919407</v>
      </c>
      <c r="G26" t="n">
        <v>0.6557447942300065</v>
      </c>
      <c r="H26" t="n">
        <v>8.159630250309569</v>
      </c>
      <c r="I26" t="n">
        <v>5.521370747778542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-0.5953640372302615</v>
      </c>
      <c r="G27" t="n">
        <v>1.328897463947465</v>
      </c>
      <c r="H27" t="n">
        <v>0.05958919606954272</v>
      </c>
      <c r="I27" t="n">
        <v>1.303843016238226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8.76043711374499</v>
      </c>
      <c r="G28" t="n">
        <v>12.65737680790999</v>
      </c>
      <c r="H28" t="n">
        <v>6.73286545804257</v>
      </c>
      <c r="I28" t="n">
        <v>6.431185703216613</v>
      </c>
      <c r="J28" t="n">
        <v>10.90593788009802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11.47230140945512</v>
      </c>
      <c r="F29" t="n">
        <v>8.018627654121824</v>
      </c>
      <c r="G29" t="n">
        <v>13.16902551967951</v>
      </c>
      <c r="H29" t="n">
        <v>2.040830531715709</v>
      </c>
      <c r="I29" t="n">
        <v>23.01878521940534</v>
      </c>
      <c r="J29" t="n">
        <v>9.317025997373429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8.317783966179615</v>
      </c>
      <c r="F30" t="n">
        <v>9.893306642378285</v>
      </c>
      <c r="G30" t="n">
        <v>16.19687558915055</v>
      </c>
      <c r="H30" t="n">
        <v>19.07768839308832</v>
      </c>
      <c r="I30" t="n">
        <v>5.180805618456041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13.87193782449292</v>
      </c>
      <c r="G31" t="n">
        <v>30.94141201176594</v>
      </c>
      <c r="H31" t="n">
        <v>11.88432845246212</v>
      </c>
      <c r="I31" t="n">
        <v>7.86211267838659</v>
      </c>
      <c r="J31" t="n">
        <v>5.369430264836672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6.453251852381214</v>
      </c>
      <c r="G32" t="n">
        <v>-1.374373699900888</v>
      </c>
      <c r="H32" t="n">
        <v>-3.970681500078654</v>
      </c>
      <c r="I32" t="n">
        <v>-2.971083888276893</v>
      </c>
      <c r="J32" t="n">
        <v>1.20151489065774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28.31994096680268</v>
      </c>
      <c r="G33" t="n">
        <v>2.076303405375901</v>
      </c>
      <c r="H33" t="n">
        <v>11.46165425096097</v>
      </c>
      <c r="I33" t="n">
        <v>10.16366290565969</v>
      </c>
      <c r="J33" t="n">
        <v>8.907504319907368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-8.781964993810876</v>
      </c>
      <c r="F34" t="n">
        <v>2.107173302694965</v>
      </c>
      <c r="G34" t="n">
        <v>-4.959995196250189</v>
      </c>
      <c r="H34" t="n">
        <v>2.304803342085338</v>
      </c>
      <c r="I34" t="n">
        <v>-1.360499137413174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3.509741067475702</v>
      </c>
      <c r="F35" t="n">
        <v>-0.7575821294240614</v>
      </c>
      <c r="G35" t="n">
        <v>5.905745182697819</v>
      </c>
      <c r="H35" t="n">
        <v>15.43748306710322</v>
      </c>
      <c r="I35" t="n">
        <v>10.44917027323156</v>
      </c>
      <c r="J35" t="n">
        <v>4.272008070051858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0.3301169599095877</v>
      </c>
      <c r="F36" t="n">
        <v>-4.248688036239468</v>
      </c>
      <c r="G36" t="n">
        <v>1.444448674902987</v>
      </c>
      <c r="H36" t="n">
        <v>8.800669071017687</v>
      </c>
      <c r="I36" t="n">
        <v>3.486116267664063</v>
      </c>
      <c r="J36" t="n">
        <v>9.108377264539747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1.649892036433021</v>
      </c>
      <c r="F37" t="n">
        <v>3.496327682212153</v>
      </c>
      <c r="G37" t="n">
        <v>10.56510926181575</v>
      </c>
      <c r="H37" t="n">
        <v>1.075595906876803</v>
      </c>
      <c r="I37" t="n">
        <v>-2.547971067107291</v>
      </c>
      <c r="J37" t="n">
        <v>-1.433088470601218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3.86290656635393</v>
      </c>
      <c r="F38" t="n">
        <v>9.103702506085675</v>
      </c>
      <c r="G38" t="n">
        <v>4.492927767218413</v>
      </c>
      <c r="H38" t="n">
        <v>-1.770413272514615</v>
      </c>
      <c r="I38" t="n">
        <v>5.230063768396609</v>
      </c>
      <c r="J38" t="n">
        <v>5.117417387463119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8.492200723249677</v>
      </c>
      <c r="F39" t="n">
        <v>-0.8124574965891029</v>
      </c>
      <c r="G39" t="n">
        <v>2.432613778282211</v>
      </c>
      <c r="H39" t="n">
        <v>2.697948602932954</v>
      </c>
      <c r="I39" t="n">
        <v>-0.6576897542748594</v>
      </c>
      <c r="J39" t="n">
        <v>1.552312240299347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-7.545510484124573</v>
      </c>
      <c r="F40" t="n">
        <v>-1.857571567632388</v>
      </c>
      <c r="G40" t="n">
        <v>-6.97247818798602</v>
      </c>
      <c r="H40" t="n">
        <v>2.223265658043649</v>
      </c>
      <c r="I40" t="n">
        <v>7.72061516538336</v>
      </c>
      <c r="J40" t="n">
        <v>5.005991829924716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-0.08886234008244065</v>
      </c>
      <c r="G41" t="n">
        <v>6.862757931049135</v>
      </c>
      <c r="H41" t="n">
        <v>2.823677479598885</v>
      </c>
      <c r="I41" t="n">
        <v>-1.260658678188564</v>
      </c>
      <c r="J41" t="n">
        <v>1.380413665249103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-3.121779103310862</v>
      </c>
      <c r="F42" t="n">
        <v>-0.9680901739525294</v>
      </c>
      <c r="G42" t="n">
        <v>-0.1956971320805856</v>
      </c>
      <c r="H42" t="n">
        <v>-3.339145261086629</v>
      </c>
      <c r="I42" t="n">
        <v>4.004274449349876</v>
      </c>
      <c r="J42" t="n">
        <v>-4.598197555099492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-1.634397520642672</v>
      </c>
      <c r="G43" t="n">
        <v>12.3076966564672</v>
      </c>
      <c r="H43" t="n">
        <v>-0.5199320868996549</v>
      </c>
      <c r="I43" t="n">
        <v>10.52217412055396</v>
      </c>
      <c r="J43" t="n">
        <v>0.5292959588087287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-0.3772992303395228</v>
      </c>
      <c r="F44" t="n">
        <v>15.87750048646803</v>
      </c>
      <c r="G44" t="n">
        <v>1.941746440428838</v>
      </c>
      <c r="H44" t="n">
        <v>8.424678149245167</v>
      </c>
      <c r="I44" t="n">
        <v>5.717661682346487</v>
      </c>
      <c r="J44" t="n">
        <v>7.516466793587862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-7.25696119284176</v>
      </c>
      <c r="F45" t="n">
        <v>-9.603907375471454</v>
      </c>
      <c r="G45" t="n">
        <v>-6.363635896412623</v>
      </c>
      <c r="H45" t="n">
        <v>-2.652449371280996</v>
      </c>
      <c r="I45" t="n">
        <v>-8.513698235399069</v>
      </c>
      <c r="J45" t="n">
        <v>-7.578382551460939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1.250942588477733</v>
      </c>
      <c r="F46" t="n">
        <v>12.68557784292743</v>
      </c>
      <c r="G46" t="n">
        <v>1.367974294485119</v>
      </c>
      <c r="H46" t="n">
        <v>9.281333943692349</v>
      </c>
      <c r="I46" t="n">
        <v>5.778919860296483</v>
      </c>
      <c r="J46" t="n">
        <v>8.368741180710092</v>
      </c>
      <c r="K46" t="n">
        <v>5.463620939782143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7.101161069748474</v>
      </c>
      <c r="F47" t="n">
        <v>13.82005660523729</v>
      </c>
      <c r="G47" t="n">
        <v>-1.750839458695097</v>
      </c>
      <c r="H47" t="n">
        <v>7.032885630968377</v>
      </c>
      <c r="I47" t="n">
        <v>-11.48136647066598</v>
      </c>
      <c r="J47" t="n">
        <v>0.9674263240151859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-5.45678908800431</v>
      </c>
      <c r="F48" t="n">
        <v>-3.784348921928804</v>
      </c>
      <c r="G48" t="n">
        <v>-3.987080589726832</v>
      </c>
      <c r="H48" t="n">
        <v>-8.397419876706691</v>
      </c>
      <c r="I48" t="n">
        <v>0.1983688221247393</v>
      </c>
      <c r="J48" t="n">
        <v>-9.016732640832526</v>
      </c>
      <c r="K48" t="n">
        <v>-1.405428441369094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-10.03858938701864</v>
      </c>
      <c r="F49" t="n">
        <v>5.496309858254311</v>
      </c>
      <c r="G49" t="n">
        <v>-7.936503627522273</v>
      </c>
      <c r="H49" t="n">
        <v>-0.1280588040178499</v>
      </c>
      <c r="I49" t="n">
        <v>-5.733903233099924</v>
      </c>
      <c r="J49" t="n">
        <v>2.261233574045907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0.9043896362679327</v>
      </c>
      <c r="F50" t="n">
        <v>-0.1092511001284491</v>
      </c>
      <c r="G50" t="n">
        <v>5.926854268671478</v>
      </c>
      <c r="H50" t="n">
        <v>15.70371266714334</v>
      </c>
      <c r="I50" t="n">
        <v>-2.104932986832564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2.730142520679024</v>
      </c>
      <c r="F51" t="n">
        <v>7.962261861335884</v>
      </c>
      <c r="G51" t="n">
        <v>3.434799522472209</v>
      </c>
      <c r="H51" t="n">
        <v>1.123589971065098</v>
      </c>
      <c r="I51" t="n">
        <v>2.023030943352966</v>
      </c>
      <c r="J51" t="n">
        <v>3.657652096531283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-12.77967175982958</v>
      </c>
      <c r="E52" t="n">
        <v>-10.71165143328214</v>
      </c>
      <c r="F52" t="n">
        <v>9.370056533123261</v>
      </c>
      <c r="G52" t="n">
        <v>-5.01607734452838</v>
      </c>
      <c r="H52" t="n">
        <v>-3.278040475099409</v>
      </c>
      <c r="I52" t="n">
        <v>-5.943161685843446</v>
      </c>
      <c r="J52" t="n">
        <v>-0.2037067458151909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-6.38518033765264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-24.27976007761525</v>
      </c>
      <c r="H8" t="n">
        <v>-24.32250230437005</v>
      </c>
      <c r="I8" t="n">
        <v>-17.63523876068495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8.89878133063351</v>
      </c>
      <c r="G9" t="n">
        <v>13.31362409071164</v>
      </c>
      <c r="H9" t="n">
        <v>18.06481264784625</v>
      </c>
      <c r="I9" t="n">
        <v>9.376954104779035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8.9956137113957</v>
      </c>
      <c r="G10" t="n">
        <v>-1.263778850118669</v>
      </c>
      <c r="H10" t="n">
        <v>12.67125027801106</v>
      </c>
      <c r="I10" t="n">
        <v>2.294373900079871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33.67358870735051</v>
      </c>
      <c r="F11" t="n">
        <v>16.78208881135252</v>
      </c>
      <c r="G11" t="n">
        <v>29.18751014871557</v>
      </c>
      <c r="H11" t="n">
        <v>8.976001614014329</v>
      </c>
      <c r="I11" t="n">
        <v>32.63747799409209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36.16290775609576</v>
      </c>
      <c r="F12" t="n">
        <v>33.21308474328755</v>
      </c>
      <c r="G12" t="n">
        <v>50.058722367385</v>
      </c>
      <c r="H12" t="n">
        <v>27.93916193951456</v>
      </c>
      <c r="I12" t="n">
        <v>10.07953729792765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30.03125112211924</v>
      </c>
      <c r="G13" t="n">
        <v>2.742683348582586</v>
      </c>
      <c r="H13" t="n">
        <v>31.63408479163648</v>
      </c>
      <c r="I13" t="n">
        <v>20.01946631513616</v>
      </c>
      <c r="J13" t="n">
        <v>6.421783017597238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5.925058429705854</v>
      </c>
      <c r="F14" t="n">
        <v>8.120778074620594</v>
      </c>
      <c r="G14" t="n">
        <v>17.20153059630021</v>
      </c>
      <c r="H14" t="n">
        <v>8.023984768923299</v>
      </c>
      <c r="I14" t="n">
        <v>6.123803710943232</v>
      </c>
      <c r="J14" t="n">
        <v>13.04827181880917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4.17549869194298</v>
      </c>
      <c r="F15" t="n">
        <v>-2.741440185626953</v>
      </c>
      <c r="G15" t="n">
        <v>1.83007998989333</v>
      </c>
      <c r="H15" t="n">
        <v>7.945527238319006</v>
      </c>
      <c r="I15" t="n">
        <v>5.66308978929857</v>
      </c>
      <c r="J15" t="n">
        <v>8.108030785455167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12.88013744557774</v>
      </c>
      <c r="G16" t="n">
        <v>14.26437678971677</v>
      </c>
      <c r="H16" t="n">
        <v>4.259309875407458</v>
      </c>
      <c r="I16" t="n">
        <v>21.52011077451781</v>
      </c>
      <c r="J16" t="n">
        <v>3.115560122872796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15.94093323958858</v>
      </c>
      <c r="G17" t="n">
        <v>-6.744563792750558</v>
      </c>
      <c r="H17" t="n">
        <v>13.86447564353293</v>
      </c>
      <c r="I17" t="n">
        <v>-14.33766641667074</v>
      </c>
      <c r="J17" t="n">
        <v>1.125080304279069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-14.1783886779172</v>
      </c>
      <c r="F18" t="n">
        <v>1.393067198962483</v>
      </c>
      <c r="G18" t="n">
        <v>-6.368233983907679</v>
      </c>
      <c r="H18" t="n">
        <v>5.851859666376025</v>
      </c>
      <c r="I18" t="n">
        <v>-7.535082963404982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103.9162961112277</v>
      </c>
      <c r="H2" t="n">
        <v>93.29703352804029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146.9058951881133</v>
      </c>
      <c r="G3" t="n">
        <v>109.9050576780713</v>
      </c>
      <c r="H3" t="n">
        <v>95.22492334062645</v>
      </c>
      <c r="I3" t="n">
        <v>95.83049191823156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112.0128654489761</v>
      </c>
      <c r="H4" t="n">
        <v>98.77828157258817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112.7249448669051</v>
      </c>
      <c r="H5" t="n">
        <v>92.55049185739345</v>
      </c>
      <c r="I5" t="n">
        <v>95.13142993647479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109.9727477311919</v>
      </c>
      <c r="H6" t="n">
        <v>88.3632446701742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87.7607021409103</v>
      </c>
      <c r="I7" t="n">
        <v>88.66213074170663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131.6438343547842</v>
      </c>
      <c r="G8" t="n">
        <v>115.246445564899</v>
      </c>
      <c r="H8" t="n">
        <v>87.62259418653144</v>
      </c>
      <c r="I8" t="n">
        <v>89.4527416294822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129.2554803287431</v>
      </c>
      <c r="G9" t="n">
        <v>110.6954568754755</v>
      </c>
      <c r="H9" t="n">
        <v>86.17786398460258</v>
      </c>
      <c r="I9" t="n">
        <v>86.15029600762551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111.5950120994018</v>
      </c>
      <c r="F10" t="n">
        <v>125.5977331271221</v>
      </c>
      <c r="G10" t="n">
        <v>108.9172530134729</v>
      </c>
      <c r="H10" t="n">
        <v>83.17105938139484</v>
      </c>
      <c r="I10" t="n">
        <v>79.66815396435638</v>
      </c>
      <c r="J10" t="n">
        <v>84.22856038191082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84.18040833576094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126.0544508379904</v>
      </c>
      <c r="G12" t="n">
        <v>104.8077266607959</v>
      </c>
      <c r="H12" t="n">
        <v>81.66498100858131</v>
      </c>
      <c r="I12" t="n">
        <v>70.95655612120805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88.8373093542201</v>
      </c>
      <c r="I13" t="n">
        <v>77.81853192970016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78.78780526640089</v>
      </c>
      <c r="I14" t="n">
        <v>68.87637532208282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112.6862848391492</v>
      </c>
      <c r="G15" t="n">
        <v>108.9290504583707</v>
      </c>
      <c r="H15" t="n">
        <v>79.14793487610324</v>
      </c>
      <c r="I15" t="n">
        <v>68.37314906295558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104.3854964507922</v>
      </c>
      <c r="H16" t="n">
        <v>82.34190706563417</v>
      </c>
      <c r="I16" t="n">
        <v>69.47177810396002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103.4657352930727</v>
      </c>
      <c r="G17" t="n">
        <v>101.9162279905875</v>
      </c>
      <c r="H17" t="n">
        <v>83.51225217913196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97.07369488104958</v>
      </c>
      <c r="H18" t="n">
        <v>86.08928875652498</v>
      </c>
      <c r="I18" t="n">
        <v>65.28385066226011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85.95502162695882</v>
      </c>
      <c r="G19" t="n">
        <v>94.59311636675855</v>
      </c>
      <c r="H19" t="n">
        <v>81.32572122397362</v>
      </c>
      <c r="I19" t="n">
        <v>63.43540486382029</v>
      </c>
      <c r="J19" t="n">
        <v>83.62532577948598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100.9153205360662</v>
      </c>
      <c r="F20" t="n">
        <v>91.75123747102749</v>
      </c>
      <c r="G20" t="n">
        <v>95.22274721881755</v>
      </c>
      <c r="H20" t="n">
        <v>81.05976738110282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103.1974320603091</v>
      </c>
      <c r="H21" t="n">
        <v>87.11160667557165</v>
      </c>
      <c r="I21" t="n">
        <v>74.32718442526671</v>
      </c>
      <c r="J21" t="n">
        <v>91.23097158236276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93.06706293554325</v>
      </c>
      <c r="G22" t="n">
        <v>99.73215044274204</v>
      </c>
      <c r="H22" t="n">
        <v>88.96055183203376</v>
      </c>
      <c r="I22" t="n">
        <v>71.0538491205163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98.24288227761093</v>
      </c>
      <c r="H23" t="n">
        <v>87.67749383245129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114.3648715541852</v>
      </c>
      <c r="H24" t="n">
        <v>90.06856486482995</v>
      </c>
      <c r="I24" t="n">
        <v>67.68724900798053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113.0257164195012</v>
      </c>
      <c r="H25" t="n">
        <v>88.81242894461732</v>
      </c>
      <c r="I25" t="n">
        <v>67.82306184220066</v>
      </c>
      <c r="J25" t="n">
        <v>84.28337224429485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91.11192252262819</v>
      </c>
      <c r="G26" t="n">
        <v>113.4657550639549</v>
      </c>
      <c r="H26" t="n">
        <v>87.06521689971541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102.2685255121968</v>
      </c>
      <c r="H27" t="n">
        <v>87.21456023160528</v>
      </c>
      <c r="I27" t="n">
        <v>64.73738099617179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87.49147926227387</v>
      </c>
      <c r="G28" t="n">
        <v>100.1837070057679</v>
      </c>
      <c r="H28" t="n">
        <v>85.88535399120107</v>
      </c>
      <c r="I28" t="n">
        <v>67.98203409295741</v>
      </c>
      <c r="J28" t="n">
        <v>77.81579384160131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93.79891369103839</v>
      </c>
      <c r="H29" t="n">
        <v>78.13511163927285</v>
      </c>
      <c r="I29" t="n">
        <v>64.32698468586193</v>
      </c>
      <c r="J29" t="n">
        <v>72.83760151174666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83.27488732798105</v>
      </c>
      <c r="G30" t="n">
        <v>95.47890226033586</v>
      </c>
      <c r="H30" t="n">
        <v>80.08008727504752</v>
      </c>
      <c r="I30" t="n">
        <v>64.60135393498669</v>
      </c>
      <c r="J30" t="n">
        <v>72.36850748533439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99.54433011916231</v>
      </c>
      <c r="H31" t="n">
        <v>79.68383196978293</v>
      </c>
      <c r="I31" t="n">
        <v>62.25692769882827</v>
      </c>
      <c r="J31" t="n">
        <v>72.86680845656448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100.4508189282055</v>
      </c>
      <c r="H32" t="n">
        <v>83.23161975579379</v>
      </c>
      <c r="I32" t="n">
        <v>62.22429266036602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110.5761342358124</v>
      </c>
      <c r="F33" t="n">
        <v>78.42681582119171</v>
      </c>
      <c r="G33" t="n">
        <v>96.42338082571717</v>
      </c>
      <c r="H33" t="n">
        <v>76.80514053991512</v>
      </c>
      <c r="I33" t="n">
        <v>60.58965175561448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82.40238239575288</v>
      </c>
      <c r="G34" t="n">
        <v>101.3193644920823</v>
      </c>
      <c r="H34" t="n">
        <v>80.84582324925356</v>
      </c>
      <c r="I34" t="n">
        <v>63.44523146581609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106.3760650984408</v>
      </c>
      <c r="H35" t="n">
        <v>86.41637159915361</v>
      </c>
      <c r="I35" t="n">
        <v>63.48623288081203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83.06822407923384</v>
      </c>
      <c r="G36" t="n">
        <v>105.6718192379729</v>
      </c>
      <c r="H36" t="n">
        <v>86.42004823899208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100.4283032251066</v>
      </c>
      <c r="H37" t="n">
        <v>82.23906890793724</v>
      </c>
      <c r="I37" t="n">
        <v>63.43872443988224</v>
      </c>
      <c r="J37" t="n">
        <v>75.62702890543822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82.73618610875143</v>
      </c>
      <c r="G38" t="n">
        <v>107.0394831929645</v>
      </c>
      <c r="H38" t="n">
        <v>86.05138418464453</v>
      </c>
      <c r="I38" t="n">
        <v>64.19919002436707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98.44853185289483</v>
      </c>
      <c r="H39" t="n">
        <v>85.1267209364069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65.78797978535395</v>
      </c>
      <c r="G40" t="n">
        <v>89.59015239275875</v>
      </c>
      <c r="H40" t="n">
        <v>78.97319860465772</v>
      </c>
      <c r="I40" t="n">
        <v>55.62663701490582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85.45653010859273</v>
      </c>
      <c r="H41" t="n">
        <v>73.65630467871669</v>
      </c>
      <c r="I41" t="n">
        <v>54.64272533308665</v>
      </c>
      <c r="J41" t="n">
        <v>64.9718456760868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84.73153773495928</v>
      </c>
      <c r="H42" t="n">
        <v>74.86175749155034</v>
      </c>
      <c r="I42" t="n">
        <v>53.26960670331957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68.36910265659593</v>
      </c>
      <c r="I43" t="n">
        <v>49.06311548188312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68.74664356657551</v>
      </c>
      <c r="I44" t="n">
        <v>48.90741860557277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50.20326142806084</v>
      </c>
      <c r="G45" t="n">
        <v>73.89470361516356</v>
      </c>
      <c r="H45" t="n">
        <v>75.00403749301994</v>
      </c>
      <c r="I45" t="n">
        <v>49.27934346420528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52.45105443953144</v>
      </c>
      <c r="G46" t="n">
        <v>73.21683626344688</v>
      </c>
      <c r="H46" t="n">
        <v>75.26479491395352</v>
      </c>
      <c r="I46" t="n">
        <v>47.90646533365395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72.94239857278517</v>
      </c>
      <c r="H47" t="n">
        <v>75.09627776532257</v>
      </c>
      <c r="I47" t="n">
        <v>50.53105445376882</v>
      </c>
      <c r="J47" t="n">
        <v>65.27323474875897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80.51403499994632</v>
      </c>
      <c r="H48" t="n">
        <v>79.78885014118946</v>
      </c>
      <c r="I48" t="n">
        <v>54.82083956650003</v>
      </c>
      <c r="J48" t="n">
        <v>68.49213557196936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73.66038876980329</v>
      </c>
      <c r="H49" t="n">
        <v>78.64170578759004</v>
      </c>
      <c r="I49" t="n">
        <v>51.55607475334399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79.90974463102707</v>
      </c>
      <c r="I50" t="n">
        <v>55.66901822911801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53.78401922478169</v>
      </c>
      <c r="G51" t="n">
        <v>82.21631502088391</v>
      </c>
      <c r="H51" t="n">
        <v>78.6802210411773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53.33223209767299</v>
      </c>
      <c r="G52" t="n">
        <v>78.85814750782654</v>
      </c>
      <c r="H52" t="n">
        <v>77.95593086526237</v>
      </c>
      <c r="I52" t="n">
        <v>47.9281587058997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49.4948567229978</v>
      </c>
      <c r="G53" t="n">
        <v>71.31597014863125</v>
      </c>
      <c r="H53" t="n">
        <v>74.35376836416754</v>
      </c>
      <c r="I53" t="n">
        <v>48.53482573677088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65.14221811527577</v>
      </c>
      <c r="H54" t="n">
        <v>74.4855306503932</v>
      </c>
      <c r="I54" t="n">
        <v>44.91024821814224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67.13632882996777</v>
      </c>
      <c r="I55" t="n">
        <v>44.87518739785266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66.63231867560803</v>
      </c>
      <c r="I56" t="n">
        <v>39.98228129698671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49.05088101886199</v>
      </c>
      <c r="H57" t="n">
        <v>61.73009287958795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45.72265285404198</v>
      </c>
      <c r="G58" t="n">
        <v>41.16433976203338</v>
      </c>
      <c r="H58" t="n">
        <v>57.01496112152115</v>
      </c>
      <c r="I58" t="n">
        <v>36.62801968482152</v>
      </c>
      <c r="J58" t="n">
        <v>59.0353211470194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40.90344769452396</v>
      </c>
      <c r="H59" t="n">
        <v>58.64017231235821</v>
      </c>
      <c r="I59" t="n">
        <v>36.97458837259031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39.02446241452655</v>
      </c>
      <c r="H60" t="n">
        <v>53.26665069550949</v>
      </c>
      <c r="I60" t="n">
        <v>35.5828073217868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40.90145738344459</v>
      </c>
      <c r="H61" t="n">
        <v>54.15913666066218</v>
      </c>
      <c r="I61" t="n">
        <v>35.26820080536679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32.38177624293859</v>
      </c>
      <c r="G62" t="n">
        <v>43.5377234851189</v>
      </c>
      <c r="H62" t="n">
        <v>53.53768485299546</v>
      </c>
      <c r="I62" t="n">
        <v>42.11516562447484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40.30065489101678</v>
      </c>
      <c r="H63" t="n">
        <v>49.74931168960097</v>
      </c>
      <c r="I63" t="n">
        <v>37.50541870557571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39.10761834331569</v>
      </c>
      <c r="H64" t="n">
        <v>49.85679219512819</v>
      </c>
      <c r="I64" t="n">
        <v>35.96495736721175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61.15601972550895</v>
      </c>
      <c r="F65" t="n">
        <v>33.23191367796517</v>
      </c>
      <c r="G65" t="n">
        <v>39.73591878644076</v>
      </c>
      <c r="H65" t="n">
        <v>47.35277789661951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32.65637276905804</v>
      </c>
      <c r="G66" t="n">
        <v>40.42349439732633</v>
      </c>
      <c r="H66" t="n">
        <v>48.328209046441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41.91448813345306</v>
      </c>
      <c r="H67" t="n">
        <v>46.71889431071754</v>
      </c>
      <c r="I67" t="n">
        <v>41.11292105892104</v>
      </c>
      <c r="J67" t="n">
        <v>63.16219234918607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43.54801098484435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31.96208029697834</v>
      </c>
      <c r="G69" t="n">
        <v>40.37281513004001</v>
      </c>
      <c r="H69" t="n">
        <v>51.01739510888616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56.35382675213712</v>
      </c>
      <c r="F70" t="n">
        <v>33.17337313014621</v>
      </c>
      <c r="G70" t="n">
        <v>40.42478033857384</v>
      </c>
      <c r="H70" t="n">
        <v>48.88146621609493</v>
      </c>
      <c r="I70" t="n">
        <v>44.94908502839843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46.91069802327647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28.09700844677592</v>
      </c>
      <c r="G72" t="n">
        <v>36.60088305177347</v>
      </c>
      <c r="H72" t="n">
        <v>46.56613321522547</v>
      </c>
      <c r="I72" t="n">
        <v>41.26152435221911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33.8172981501033</v>
      </c>
      <c r="H73" t="n">
        <v>44.66517565268768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34.09097747688625</v>
      </c>
      <c r="H74" t="n">
        <v>39.16059449546754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27.17403718938225</v>
      </c>
      <c r="H75" t="n">
        <v>32.50906257502643</v>
      </c>
      <c r="I75" t="n">
        <v>31.72053734273796</v>
      </c>
      <c r="J75" t="n">
        <v>60.79433889408039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27.67212124663867</v>
      </c>
      <c r="H76" t="n">
        <v>28.12121205258056</v>
      </c>
      <c r="I76" t="n">
        <v>31.82422972195626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23.46434601585552</v>
      </c>
      <c r="G77" t="n">
        <v>25.01673622571685</v>
      </c>
      <c r="H77" t="n">
        <v>28.55566118438113</v>
      </c>
      <c r="I77" t="n">
        <v>30.61858005489542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20.46659765882686</v>
      </c>
      <c r="H78" t="n">
        <v>25.94350034864938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19.44766479380706</v>
      </c>
      <c r="G79" t="n">
        <v>19.8866192285057</v>
      </c>
      <c r="H79" t="n">
        <v>22.76877594402074</v>
      </c>
      <c r="I79" t="n">
        <v>30.52828802950516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23.79316040202382</v>
      </c>
      <c r="H80" t="n">
        <v>20.25686466421486</v>
      </c>
      <c r="I80" t="n">
        <v>28.08933626839249</v>
      </c>
      <c r="J80" t="n">
        <v>44.82787580338334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16.44410550377147</v>
      </c>
      <c r="G81" t="n">
        <v>21.48938438877606</v>
      </c>
      <c r="H81" t="n">
        <v>20.41228576447267</v>
      </c>
      <c r="I81" t="n">
        <v>27.11598302189808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17.51148520956025</v>
      </c>
      <c r="G82" t="n">
        <v>19.96659996481225</v>
      </c>
      <c r="H82" t="n">
        <v>16.19043106677946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19.94214927876767</v>
      </c>
      <c r="H83" t="n">
        <v>16.23142874338646</v>
      </c>
      <c r="I83" t="n">
        <v>27.74823554195982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17.00459417701756</v>
      </c>
      <c r="G84" t="n">
        <v>16.00402594617298</v>
      </c>
      <c r="H84" t="n">
        <v>12.31792711744881</v>
      </c>
      <c r="I84" t="n">
        <v>25.18503759048865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14.15043212966929</v>
      </c>
      <c r="H85" t="n">
        <v>13.13996501612889</v>
      </c>
      <c r="I85" t="n">
        <v>24.71108651574716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9.592771319282045</v>
      </c>
      <c r="I86" t="n">
        <v>21.67887895586664</v>
      </c>
      <c r="J86" t="n">
        <v>36.93749506680468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15.55324580543562</v>
      </c>
      <c r="G87" t="n">
        <v>18.37798469943133</v>
      </c>
      <c r="H87" t="n">
        <v>14.68194647361545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15.13478338247398</v>
      </c>
      <c r="G88" t="n">
        <v>14.99726851510228</v>
      </c>
      <c r="H88" t="n">
        <v>13.15053646372115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16.19042503645751</v>
      </c>
      <c r="H89" t="n">
        <v>14.30398590853894</v>
      </c>
      <c r="I89" t="n">
        <v>26.39447618439312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13.91449246976886</v>
      </c>
      <c r="G90" t="n">
        <v>12.38975238285087</v>
      </c>
      <c r="H90" t="n">
        <v>12.40530647104641</v>
      </c>
      <c r="I90" t="n">
        <v>30.7989912880654</v>
      </c>
      <c r="J90" t="n">
        <v>40.8427776650577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9.348488841587233</v>
      </c>
      <c r="H91" t="n">
        <v>9.577007231580836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5.607819192689556</v>
      </c>
      <c r="G92" t="n">
        <v>5.024997885308014</v>
      </c>
      <c r="H92" t="n">
        <v>7.195540948168455</v>
      </c>
      <c r="I92" t="n">
        <v>32.51589900999672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31.35990582169417</v>
      </c>
      <c r="F93" t="n">
        <v>7.153075956190724</v>
      </c>
      <c r="G93" t="n">
        <v>7.991607697516856</v>
      </c>
      <c r="H93" t="n">
        <v>7.089840529857128</v>
      </c>
      <c r="I93" t="n">
        <v>38.62167690361318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5.699730768342737</v>
      </c>
      <c r="H94" t="n">
        <v>5.904368225847856</v>
      </c>
      <c r="I94" t="n">
        <v>34.26142612302894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-0.5875012797911916</v>
      </c>
      <c r="G95" t="n">
        <v>3.965138249060329</v>
      </c>
      <c r="H95" t="n">
        <v>3.153056223974326</v>
      </c>
      <c r="I95" t="n">
        <v>33.07808964483488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-0.275268834458442</v>
      </c>
      <c r="I96" t="n">
        <v>28.64404750125416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1.66020651084422</v>
      </c>
      <c r="G97" t="n">
        <v>0.5517447900333261</v>
      </c>
      <c r="H97" t="n">
        <v>0.2364889419834038</v>
      </c>
      <c r="I97" t="n">
        <v>27.07297643085782</v>
      </c>
      <c r="J97" t="n">
        <v>25.00625138433319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4.48097071550897</v>
      </c>
      <c r="I98" t="n">
        <v>24.9563033881131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5.495959226770619</v>
      </c>
      <c r="G99" t="n">
        <v>-0.1782459449047535</v>
      </c>
      <c r="H99" t="n">
        <v>5.328628227631049</v>
      </c>
      <c r="I99" t="n">
        <v>26.4995842165348</v>
      </c>
      <c r="J99" t="n">
        <v>27.71724267473723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1.155497495764601</v>
      </c>
      <c r="H100" t="n">
        <v>4.449723147770079</v>
      </c>
      <c r="I100" t="n">
        <v>28.89787407003852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4.140707655192233</v>
      </c>
      <c r="H101" t="n">
        <v>9.818274661508708</v>
      </c>
      <c r="I101" t="n">
        <v>33.04099068506221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5.155884248426412</v>
      </c>
      <c r="G102" t="n">
        <v>2.484003070596374</v>
      </c>
      <c r="H102" t="n">
        <v>6.130904392102843</v>
      </c>
      <c r="I102" t="n">
        <v>31.43758615139802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5.399466654284701</v>
      </c>
      <c r="G103" t="n">
        <v>0.5000178826122692</v>
      </c>
      <c r="H103" t="n">
        <v>5.593452090782813</v>
      </c>
      <c r="I103" t="n">
        <v>23.82150109783627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-1.737968803370704</v>
      </c>
      <c r="H104" t="n">
        <v>4.449444699358507</v>
      </c>
      <c r="I104" t="n">
        <v>18.01697163430733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-6.948448173927558</v>
      </c>
      <c r="H105" t="n">
        <v>6.394228703770377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4.839438327073853</v>
      </c>
      <c r="G106" t="n">
        <v>-10.2282820044534</v>
      </c>
      <c r="H106" t="n">
        <v>6.670949488412869</v>
      </c>
      <c r="I106" t="n">
        <v>13.21512883657672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4.517643817261585</v>
      </c>
      <c r="G107" t="n">
        <v>-11.62312701046097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-13.34751536272496</v>
      </c>
      <c r="H108" t="n">
        <v>6.649509131210607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8.679510475006747</v>
      </c>
      <c r="G109" t="n">
        <v>-4.68917762731762</v>
      </c>
      <c r="H109" t="n">
        <v>9.303485988426674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-6.684105163149012</v>
      </c>
      <c r="H110" t="n">
        <v>8.261078844306358</v>
      </c>
      <c r="I110" t="n">
        <v>17.39223759410957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-9.072163708160531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-14.09892497070549</v>
      </c>
      <c r="H112" t="n">
        <v>-1.030195420802571</v>
      </c>
      <c r="I112" t="n">
        <v>3.307304369807174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0.5482128114076446</v>
      </c>
      <c r="G113" t="n">
        <v>-12.2117953144555</v>
      </c>
      <c r="H113" t="n">
        <v>4.392954974814312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0.2503477442401314</v>
      </c>
      <c r="I115" t="n">
        <v>8.355043550202335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-0.3651692761159175</v>
      </c>
      <c r="F116" t="n">
        <v>-3.148087636850516</v>
      </c>
      <c r="G116" t="n">
        <v>-19.98751014072734</v>
      </c>
      <c r="H116" t="n">
        <v>-1.627408452319956</v>
      </c>
      <c r="I116" t="n">
        <v>3.376974789882281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-26.22611807397471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-13.9881264243208</v>
      </c>
      <c r="G118" t="n">
        <v>-31.97486482561064</v>
      </c>
      <c r="H118" t="n">
        <v>-6.545132662663489</v>
      </c>
      <c r="I118" t="n">
        <v>-6.240851378964985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-6.712015577959074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-34.97917055199073</v>
      </c>
      <c r="H120" t="n">
        <v>-5.273365339266922</v>
      </c>
      <c r="I120" t="n">
        <v>-8.097250407101718</v>
      </c>
      <c r="J120" t="n">
        <v>-1.289414876734651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-33.06753525275963</v>
      </c>
      <c r="H121" t="n">
        <v>-5.521500319532635</v>
      </c>
      <c r="I121" t="n">
        <v>-7.950754001311267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-29.64542259700161</v>
      </c>
      <c r="H122" t="n">
        <v>-2.260115491632275</v>
      </c>
      <c r="I122" t="n">
        <v>-3.201484830801826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-28.9338347240955</v>
      </c>
      <c r="H123" t="n">
        <v>-1.088649955582888</v>
      </c>
      <c r="I123" t="n">
        <v>-2.58368442534278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-31.9633414206266</v>
      </c>
      <c r="H124" t="n">
        <v>-1.911988393559072</v>
      </c>
      <c r="I124" t="n">
        <v>-5.29602232288795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-17.05721807626936</v>
      </c>
      <c r="G125" t="n">
        <v>-32.61871899280692</v>
      </c>
      <c r="H125" t="n">
        <v>-2.046735147836798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-32.40516688252144</v>
      </c>
      <c r="H126" t="n">
        <v>-1.278864929654278</v>
      </c>
      <c r="I126" t="n">
        <v>-8.03647285823449</v>
      </c>
      <c r="J126" t="n">
        <v>-1.292705392993243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-3.425735951667397</v>
      </c>
      <c r="I127" t="n">
        <v>-10.14764934450875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-34.51111521586806</v>
      </c>
      <c r="H128" t="n">
        <v>-5.781174240305631</v>
      </c>
      <c r="I128" t="n">
        <v>-11.29505875892226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-10.69373302730471</v>
      </c>
      <c r="G129" t="n">
        <v>-33.46842440168754</v>
      </c>
      <c r="H129" t="n">
        <v>-4.002242485615859</v>
      </c>
      <c r="I129" t="n">
        <v>-10.88047263649947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-34.20447443574373</v>
      </c>
      <c r="H130" t="n">
        <v>-6.256825199378547</v>
      </c>
      <c r="I130" t="n">
        <v>-13.65241771326369</v>
      </c>
      <c r="J130" t="n">
        <v>-8.150435113134957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-13.73456169886017</v>
      </c>
      <c r="G131" t="n">
        <v>-32.13005581280763</v>
      </c>
      <c r="H131" t="n">
        <v>-4.864602090154824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-30.71843785772643</v>
      </c>
      <c r="H132" t="n">
        <v>-5.01907894418685</v>
      </c>
      <c r="I132" t="n">
        <v>-11.51123547971699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-13.84624371161783</v>
      </c>
      <c r="F133" t="n">
        <v>-11.3440621981106</v>
      </c>
      <c r="G133" t="n">
        <v>-26.48727371412745</v>
      </c>
      <c r="H133" t="n">
        <v>-0.8094150107095244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-6.361919757160905</v>
      </c>
      <c r="G134" t="n">
        <v>-21.68406842388285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0.3585462945192353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-25.79843704392746</v>
      </c>
      <c r="H137" t="n">
        <v>-4.600880659365469</v>
      </c>
      <c r="I137" t="n">
        <v>-14.48969371582834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-12.17680452221246</v>
      </c>
      <c r="G138" t="n">
        <v>-25.77316825249218</v>
      </c>
      <c r="H138" t="n">
        <v>-5.815360455824125</v>
      </c>
      <c r="I138" t="n">
        <v>-16.7218574177414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-3.621268550486589</v>
      </c>
      <c r="I139" t="n">
        <v>-15.29478118582611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-25.94585726642003</v>
      </c>
      <c r="H140" t="n">
        <v>-3.762200175913577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-25.79710990755439</v>
      </c>
      <c r="H141" t="n">
        <v>-2.586714498319664</v>
      </c>
      <c r="I141" t="n">
        <v>-11.7062269589993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-6.37502719326003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-17.59305038927437</v>
      </c>
      <c r="H143" t="n">
        <v>8.30132013080107</v>
      </c>
      <c r="I143" t="n">
        <v>-2.845033557136012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-19.57270065634271</v>
      </c>
      <c r="H144" t="n">
        <v>11.55258499592646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3.899568032571343</v>
      </c>
      <c r="G145" t="n">
        <v>-13.50421912099699</v>
      </c>
      <c r="H145" t="n">
        <v>18.56671570576218</v>
      </c>
      <c r="I145" t="n">
        <v>-0.7681988684197782</v>
      </c>
      <c r="J145" t="n">
        <v>13.55202037117658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-15.10706962234395</v>
      </c>
      <c r="H146" t="n">
        <v>18.24894540321773</v>
      </c>
      <c r="I146" t="n">
        <v>-2.485306036771784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0.1171965595615942</v>
      </c>
      <c r="G147" t="n">
        <v>-13.37408888459954</v>
      </c>
      <c r="H147" t="n">
        <v>15.63429598555894</v>
      </c>
      <c r="I147" t="n">
        <v>-2.629021992241753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2.543718789115501</v>
      </c>
      <c r="F148" t="n">
        <v>0.52910661431671</v>
      </c>
      <c r="G148" t="n">
        <v>-14.18019462871529</v>
      </c>
      <c r="H148" t="n">
        <v>17.51564539366706</v>
      </c>
      <c r="I148" t="n">
        <v>-3.348792052083449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-19.12545548120401</v>
      </c>
      <c r="H149" t="n">
        <v>12.45253179051371</v>
      </c>
      <c r="I149" t="n">
        <v>-1.331993084470462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-2.171604887577505</v>
      </c>
      <c r="G150" t="n">
        <v>-17.21062766016841</v>
      </c>
      <c r="H150" t="n">
        <v>10.82393120536502</v>
      </c>
      <c r="I150" t="n">
        <v>-0.7684115599652874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-18.30423537035438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-1.750575307957059</v>
      </c>
      <c r="G152" t="n">
        <v>-17.84651346452377</v>
      </c>
      <c r="H152" t="n">
        <v>10.61498038372957</v>
      </c>
      <c r="I152" t="n">
        <v>-2.114738837479913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-19.17696349340411</v>
      </c>
      <c r="H153" t="n">
        <v>6.644495057099387</v>
      </c>
      <c r="I153" t="n">
        <v>-11.21166420367126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-21.15514243799823</v>
      </c>
      <c r="H154" t="n">
        <v>4.425002103924514</v>
      </c>
      <c r="I154" t="n">
        <v>-14.22753526008006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-21.66718818473571</v>
      </c>
      <c r="H155" t="n">
        <v>4.616690278272806</v>
      </c>
      <c r="I155" t="n">
        <v>-12.41042796977606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-21.05785997332212</v>
      </c>
      <c r="H156" t="n">
        <v>1.648157052713395</v>
      </c>
      <c r="I156" t="n">
        <v>-15.12212750840813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-19.04432423554151</v>
      </c>
      <c r="H157" t="n">
        <v>3.77151222360157</v>
      </c>
      <c r="I157" t="n">
        <v>-9.818456760626759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-6.025434191820533</v>
      </c>
      <c r="G158" t="n">
        <v>-17.60430952954097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-5.16987005152274</v>
      </c>
      <c r="G159" t="n">
        <v>-18.12983150589713</v>
      </c>
      <c r="H159" t="n">
        <v>1.02008959414559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2.510744303225754</v>
      </c>
      <c r="I160" t="n">
        <v>-4.664733681304289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-16.51104228861568</v>
      </c>
      <c r="H161" t="n">
        <v>2.77893979049153</v>
      </c>
      <c r="I161" t="n">
        <v>-3.298586213443622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-15.31461810653168</v>
      </c>
      <c r="H162" t="n">
        <v>1.777189239663746</v>
      </c>
      <c r="I162" t="n">
        <v>-1.79836729385906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-5.997516270230907</v>
      </c>
      <c r="G163" t="n">
        <v>-13.81934267740247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3.324698678158144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-4.745182856762997</v>
      </c>
      <c r="G165" t="n">
        <v>-16.99457611269121</v>
      </c>
      <c r="H165" t="n">
        <v>3.743511145850831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-14.67379315177625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-6.652241964505268</v>
      </c>
      <c r="G167" t="n">
        <v>-17.22855180287756</v>
      </c>
      <c r="H167" t="n">
        <v>6.388556353691888</v>
      </c>
      <c r="I167" t="n">
        <v>-6.535266808667317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-14.5607581686008</v>
      </c>
      <c r="H168" t="n">
        <v>4.379541177662882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-8.182276730868033</v>
      </c>
      <c r="G169" t="n">
        <v>-11.72893961044955</v>
      </c>
      <c r="H169" t="n">
        <v>1.343600478223883</v>
      </c>
      <c r="I169" t="n">
        <v>-8.496706306753786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-1.875575053935474</v>
      </c>
      <c r="I171" t="n">
        <v>-11.78154221799473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-14.83419187586509</v>
      </c>
      <c r="H172" t="n">
        <v>-3.69740346084696</v>
      </c>
      <c r="I172" t="n">
        <v>-11.25404873530177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-13.00903840708176</v>
      </c>
      <c r="H173" t="n">
        <v>-4.327294492998213</v>
      </c>
      <c r="I173" t="n">
        <v>-13.17323348126307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-10.47280042315797</v>
      </c>
      <c r="G174" t="n">
        <v>-15.89248413321356</v>
      </c>
      <c r="H174" t="n">
        <v>-7.297729979098488</v>
      </c>
      <c r="I174" t="n">
        <v>-12.50996995223946</v>
      </c>
      <c r="J174" t="n">
        <v>-1.243510083398069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-11.44439206329541</v>
      </c>
      <c r="G175" t="n">
        <v>-13.14723377931342</v>
      </c>
      <c r="H175" t="n">
        <v>-2.391705043658154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-11.20993776408464</v>
      </c>
      <c r="H176" t="n">
        <v>-2.181516687263574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-6.061131508748108</v>
      </c>
      <c r="G177" t="n">
        <v>-6.582570427925127</v>
      </c>
      <c r="H177" t="n">
        <v>-0.9017929043175887</v>
      </c>
      <c r="I177" t="n">
        <v>-5.315096922898254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-7.415576620966324</v>
      </c>
      <c r="G178" t="n">
        <v>-7.409202362081857</v>
      </c>
      <c r="H178" t="n">
        <v>-1.680620805157573</v>
      </c>
      <c r="I178" t="n">
        <v>-5.818049935720926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-3.006154357638335</v>
      </c>
      <c r="G179" t="n">
        <v>-3.722759979353418</v>
      </c>
      <c r="H179" t="n">
        <v>1.32972798957991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-5.165831036189261</v>
      </c>
      <c r="H180" t="n">
        <v>-0.7745015388455623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-2.325548125213128</v>
      </c>
      <c r="G181" t="n">
        <v>-6.540375900272766</v>
      </c>
      <c r="H181" t="n">
        <v>-0.216423420292855</v>
      </c>
      <c r="I181" t="n">
        <v>-1.655953799307841</v>
      </c>
      <c r="J181" t="n">
        <v>0.5551324674678115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-3.999945850190689</v>
      </c>
      <c r="G182" t="n">
        <v>-6.253809877499972</v>
      </c>
      <c r="H182" t="n">
        <v>-0.5709144402107125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-9.405805986031556</v>
      </c>
      <c r="G183" t="n">
        <v>-7.737716499453495</v>
      </c>
      <c r="H183" t="n">
        <v>-3.441497423018569</v>
      </c>
      <c r="I183" t="n">
        <v>-6.93447349353008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-8.891533132880403</v>
      </c>
      <c r="G184" t="n">
        <v>-7.839990791052543</v>
      </c>
      <c r="H184" t="n">
        <v>-2.56342582485346</v>
      </c>
      <c r="I184" t="n">
        <v>-7.367552355474782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-8.998146362584414</v>
      </c>
      <c r="G185" t="n">
        <v>-8.818954243098819</v>
      </c>
      <c r="H185" t="n">
        <v>-3.937526766403021</v>
      </c>
      <c r="I185" t="n">
        <v>-6.655561224200135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-10.48207305519563</v>
      </c>
      <c r="H186" t="n">
        <v>-6.988871307894328</v>
      </c>
      <c r="I186" t="n">
        <v>-8.065018033487547</v>
      </c>
      <c r="J186" t="n">
        <v>-6.407092931652358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-15.65594334261471</v>
      </c>
      <c r="G187" t="n">
        <v>-10.01590567579934</v>
      </c>
      <c r="H187" t="n">
        <v>-7.039092607268438</v>
      </c>
      <c r="I187" t="n">
        <v>-8.078880504019093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-14.9096712137294</v>
      </c>
      <c r="G188" t="n">
        <v>-10.86185369500524</v>
      </c>
      <c r="H188" t="n">
        <v>-6.844218016100778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-12.37844526821416</v>
      </c>
      <c r="H189" t="n">
        <v>-8.988123616026966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-8.056451259511698</v>
      </c>
      <c r="I190" t="n">
        <v>-9.616605634184305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-8.189737570321665</v>
      </c>
      <c r="I191" t="n">
        <v>-8.912006912930559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-11.20820879773707</v>
      </c>
      <c r="H192" t="n">
        <v>-7.707968756406758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-10.42848275348884</v>
      </c>
      <c r="H193" t="n">
        <v>-6.621213893070288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-13.69072460716262</v>
      </c>
      <c r="G194" t="n">
        <v>-9.688767840766433</v>
      </c>
      <c r="H194" t="n">
        <v>-5.24346753476398</v>
      </c>
      <c r="I194" t="n">
        <v>-4.372115422073596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-12.06752242173718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-4.120125927537366</v>
      </c>
      <c r="H196" t="n">
        <v>4.65379277820086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-7.219941967818522</v>
      </c>
      <c r="G197" t="n">
        <v>-5.043568034143464</v>
      </c>
      <c r="H197" t="n">
        <v>1.331808880647234</v>
      </c>
      <c r="I197" t="n">
        <v>5.227213095143424</v>
      </c>
      <c r="J197" t="n">
        <v>2.31479409901032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-8.943860720406761</v>
      </c>
      <c r="H198" t="n">
        <v>-2.489021057236951</v>
      </c>
      <c r="I198" t="n">
        <v>3.458996144460125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-13.23896271375573</v>
      </c>
      <c r="G199" t="n">
        <v>-10.95793168550414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-12.27488800439801</v>
      </c>
      <c r="G200" t="n">
        <v>-10.55008651126955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-15.11925312715184</v>
      </c>
      <c r="G202" t="n">
        <v>-13.10879045456521</v>
      </c>
      <c r="H202" t="n">
        <v>-8.506325612858545</v>
      </c>
      <c r="I202" t="n">
        <v>-4.305401616237825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-14.49112565061073</v>
      </c>
      <c r="H203" t="n">
        <v>-8.821658037876112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-15.21109112773654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-8.042612279764938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-10.75767949727103</v>
      </c>
      <c r="H206" t="n">
        <v>-6.975953092541931</v>
      </c>
      <c r="I206" t="n">
        <v>-5.41077870620671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-12.46041527027154</v>
      </c>
      <c r="H207" t="n">
        <v>-5.457320514299679</v>
      </c>
      <c r="I207" t="n">
        <v>-6.293745899126179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-4.232752261441686</v>
      </c>
      <c r="I208" t="n">
        <v>-4.427970595815456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-7.772284503415039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-6.683312308743472</v>
      </c>
      <c r="H211" t="n">
        <v>-6.883859199887754</v>
      </c>
      <c r="I211" t="n">
        <v>-4.284650349183639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-5.799287875101699</v>
      </c>
      <c r="H212" t="n">
        <v>-9.559654227205005</v>
      </c>
      <c r="I212" t="n">
        <v>-5.100603674602178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-6.990385348439654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-5.786328984729117</v>
      </c>
      <c r="H214" t="n">
        <v>-7.265914178770116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-4.826108700919695</v>
      </c>
      <c r="H215" t="n">
        <v>-6.890604685717316</v>
      </c>
      <c r="I215" t="n">
        <v>-7.465989049274691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-5.350768461321453</v>
      </c>
      <c r="H216" t="n">
        <v>-5.875828733209176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-8.014704498172842</v>
      </c>
      <c r="H217" t="n">
        <v>-5.732322957042468</v>
      </c>
      <c r="I217" t="n">
        <v>-7.505206659094754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-7.345669299909652</v>
      </c>
      <c r="H218" t="n">
        <v>-8.118686868686865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-17.93570405695682</v>
      </c>
      <c r="G219" t="n">
        <v>-7.715609951821911</v>
      </c>
      <c r="H219" t="n">
        <v>-7.208167419375355</v>
      </c>
      <c r="I219" t="n">
        <v>-14.89806371044992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-17.39471379938631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-17.874646860792</v>
      </c>
      <c r="G222" t="n">
        <v>-9.197326933187611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-7.147907485864557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-8.248802806756784</v>
      </c>
      <c r="I225" t="n">
        <v>-20.0258898745382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-7.94004831502505</v>
      </c>
      <c r="H227" t="n">
        <v>-3.852898092566126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-11.37377082152905</v>
      </c>
      <c r="H229" t="n">
        <v>-10.95996037814199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-12.57776032527961</v>
      </c>
      <c r="H230" t="n">
        <v>-13.32700859140223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-17.47117926049235</v>
      </c>
      <c r="G231" t="n">
        <v>-16.34718745477907</v>
      </c>
      <c r="H231" t="n">
        <v>-12.79753187523735</v>
      </c>
      <c r="I231" t="n">
        <v>-24.28663416781661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-20.81841724737964</v>
      </c>
      <c r="G232" t="n">
        <v>-15.58198987007138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-13.27576088740052</v>
      </c>
      <c r="I233" t="n">
        <v>-23.76624478791006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-24.87229823774783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-23.74924258759463</v>
      </c>
      <c r="G235" t="n">
        <v>-21.62712625763344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-19.4846040825707</v>
      </c>
      <c r="I236" t="n">
        <v>-27.7494217865801</v>
      </c>
      <c r="J236" t="n">
        <v>-18.0453254464588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-22.52517850019337</v>
      </c>
      <c r="G237" t="n">
        <v>-19.75294219993085</v>
      </c>
      <c r="H237" t="n">
        <v>-19.13045925675294</v>
      </c>
      <c r="I237" t="n">
        <v>-25.42602250275207</v>
      </c>
      <c r="J237" t="n">
        <v>-17.73996814448836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-16.95292321771869</v>
      </c>
      <c r="H238" t="n">
        <v>-18.44943414970004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-17.56199891466465</v>
      </c>
      <c r="I239" t="n">
        <v>-19.69252620234878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-16.11353136735219</v>
      </c>
      <c r="H240" t="n">
        <v>-18.12198333606343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-15.41243989080277</v>
      </c>
      <c r="I241" t="n">
        <v>-23.14487398818251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-16.05714117323394</v>
      </c>
      <c r="I242" t="n">
        <v>-24.42382054473852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-14.15669232903722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-13.99375508551685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-14.28215398280326</v>
      </c>
      <c r="I245" t="n">
        <v>-23.64470777283171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-15.04002393697642</v>
      </c>
      <c r="H247" t="n">
        <v>-14.77420053305413</v>
      </c>
      <c r="I247" t="n">
        <v>-25.16300767831885</v>
      </c>
      <c r="J247" t="n">
        <v>-13.9860004282383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-16.22889473389079</v>
      </c>
      <c r="I249" t="n">
        <v>-23.91905847327535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-16.23482274248335</v>
      </c>
      <c r="I250" t="n">
        <v>-23.96764242316699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-16.54852801057211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-19.937885369298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-17.70316645796094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-16.63362251303079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-18.83658759987003</v>
      </c>
      <c r="H255" t="n">
        <v>-17.31361748477721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-18.77442508845879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-18.27159038709357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-20.48447079477319</v>
      </c>
      <c r="H260" t="n">
        <v>-17.28355212857601</v>
      </c>
      <c r="I260" t="n">
        <v>-21.8295388293524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-11.70256312072895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-11.14402393004184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-19.80938461857776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-18.13503448882714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-10.60324686681486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-14.91603627761527</v>
      </c>
      <c r="G285" t="n">
        <v>-3.772905498117307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-17.89740069449821</v>
      </c>
      <c r="I287" t="n">
        <v>-7.90274398956946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-18.14502057614399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-17.63649416160435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-12.82526359941477</v>
      </c>
      <c r="I293" t="n">
        <v>-0.8574005568067977</v>
      </c>
      <c r="J293" t="n">
        <v>-3.943331745018164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-14.99481778905963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-5.820704960289746</v>
      </c>
      <c r="G297" t="n">
        <v>19.97750400069358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19.95296684625549</v>
      </c>
      <c r="H298" t="n">
        <v>-18.09586973745492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26.02627785086327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-3.387526704171584</v>
      </c>
      <c r="G310" t="n">
        <v>26.19245400413703</v>
      </c>
      <c r="H310" t="n">
        <v>-9.444028176589548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19.4763875127701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27.14739336073386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27.37036340651484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23.13002153128425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33.79005169382041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30.76474062228902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10.8325984111189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9.966856575877991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18.73488121788716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24.57914844022178</v>
      </c>
      <c r="J404" t="n">
        <v>3.699919500311877</v>
      </c>
      <c r="K404" t="n">
        <v>5.738155113264187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2026-04-14T07:07:04Z</dcterms:created>
  <dcterms:modified xsi:type="dcterms:W3CDTF">2026-04-14T07:07:04Z</dcterms:modified>
</cp:coreProperties>
</file>