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1337.239501953125</v>
      </c>
      <c r="D2" t="n">
        <v>556.2371215820312</v>
      </c>
      <c r="E2" t="n">
        <v>919.2096557617188</v>
      </c>
      <c r="F2" t="n">
        <v>2200.6171875</v>
      </c>
      <c r="G2" t="n">
        <v>177.2171173095703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549.4413452148438</v>
      </c>
      <c r="E3" t="n">
        <v>911.6265258789062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916.281982421875</v>
      </c>
      <c r="F4" t="n">
        <v>2251.408935546875</v>
      </c>
      <c r="G4" t="n">
        <v>178.3899688720703</v>
      </c>
      <c r="H4" t="n">
        <v>474.2674560546875</v>
      </c>
      <c r="I4" t="n">
        <v>953.1539306640625</v>
      </c>
      <c r="J4" t="n">
        <v>709.7947998046875</v>
      </c>
    </row>
    <row r="5">
      <c r="A5" s="2" t="n">
        <v>44567</v>
      </c>
      <c r="B5" t="n">
        <v>3460.89208984375</v>
      </c>
      <c r="C5" t="n">
        <v>1330.93603515625</v>
      </c>
      <c r="D5" t="n">
        <v>557.5770874023438</v>
      </c>
      <c r="E5" t="n">
        <v>911.0025024414062</v>
      </c>
      <c r="F5" t="n">
        <v>2228.66845703125</v>
      </c>
      <c r="G5" t="n">
        <v>176.8935852050781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562.3148193359375</v>
      </c>
      <c r="E6" t="n">
        <v>919.1617431640625</v>
      </c>
      <c r="F6" t="n">
        <v>2251.734375</v>
      </c>
      <c r="G6" t="n">
        <v>176.6509399414062</v>
      </c>
      <c r="H6" t="n">
        <v>477.248779296875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3548.6591796875</v>
      </c>
      <c r="C7" t="n">
        <v>1338.51806640625</v>
      </c>
      <c r="D7" t="n">
        <v>563.8463134765625</v>
      </c>
      <c r="E7" t="n">
        <v>893.72412109375</v>
      </c>
      <c r="F7" t="n">
        <v>2243.25439453125</v>
      </c>
      <c r="G7" t="n">
        <v>180.6142730712891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562.3628540039062</v>
      </c>
      <c r="E8" t="n">
        <v>878.3655395507812</v>
      </c>
      <c r="F8" t="n">
        <v>2240.085693359375</v>
      </c>
      <c r="G8" t="n">
        <v>179.5223541259766</v>
      </c>
      <c r="H8" t="n">
        <v>477.4853820800781</v>
      </c>
      <c r="I8" t="n">
        <v>944.8444213867188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887.8687133789062</v>
      </c>
      <c r="F9" t="n">
        <v>2248.9384765625</v>
      </c>
      <c r="G9" t="n">
        <v>180.1694183349609</v>
      </c>
      <c r="H9" t="n">
        <v>477.1068115234375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881.917236328125</v>
      </c>
      <c r="F11" t="n">
        <v>2202.853759765625</v>
      </c>
      <c r="G11" t="n">
        <v>180.0480804443359</v>
      </c>
      <c r="H11" t="n">
        <v>472.8004455566406</v>
      </c>
      <c r="I11" t="n">
        <v>927.546142578125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887.8687133789062</v>
      </c>
      <c r="F12" t="n">
        <v>2226.94482421875</v>
      </c>
      <c r="G12" t="n">
        <v>181.6657562255859</v>
      </c>
      <c r="H12" t="n">
        <v>474.2201538085938</v>
      </c>
      <c r="I12" t="n">
        <v>924.3452758789062</v>
      </c>
      <c r="J12" t="n">
        <v>740.2726440429688</v>
      </c>
    </row>
    <row r="13">
      <c r="A13" s="2" t="n">
        <v>44579</v>
      </c>
      <c r="B13" t="n">
        <v>3410.792236328125</v>
      </c>
      <c r="C13" t="n">
        <v>1343.0859375</v>
      </c>
      <c r="D13" t="n">
        <v>539.7266235351562</v>
      </c>
      <c r="E13" t="n">
        <v>891.1802978515625</v>
      </c>
      <c r="F13" t="n">
        <v>2208.25927734375</v>
      </c>
      <c r="G13" t="n">
        <v>178.5517272949219</v>
      </c>
      <c r="H13" t="n">
        <v>464.2823486328125</v>
      </c>
      <c r="I13" t="n">
        <v>926.5636596679688</v>
      </c>
      <c r="J13" t="n">
        <v>707.7144775390625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544.1771850585938</v>
      </c>
      <c r="E14" t="n">
        <v>899.9635009765625</v>
      </c>
      <c r="F14" t="n">
        <v>2152.71484375</v>
      </c>
      <c r="G14" t="n">
        <v>178.2281799316406</v>
      </c>
      <c r="H14" t="n">
        <v>467.92626953125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535.8501586914062</v>
      </c>
      <c r="E15" t="n">
        <v>866.55859375</v>
      </c>
      <c r="F15" t="n">
        <v>2107.88818359375</v>
      </c>
      <c r="G15" t="n">
        <v>176.9340362548828</v>
      </c>
      <c r="H15" t="n">
        <v>461.63232421875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855.4717407226562</v>
      </c>
      <c r="F16" t="n">
        <v>2167.160400390625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522.689697265625</v>
      </c>
      <c r="E17" t="n">
        <v>826.2903442382812</v>
      </c>
      <c r="F17" t="n">
        <v>2129.136962890625</v>
      </c>
      <c r="G17" t="n">
        <v>171.3126220703125</v>
      </c>
      <c r="H17" t="n">
        <v>446.1578063964844</v>
      </c>
      <c r="I17" t="n">
        <v>894.9197387695312</v>
      </c>
      <c r="J17" t="n">
        <v>669.0126342773438</v>
      </c>
    </row>
    <row r="18">
      <c r="A18" s="2" t="n">
        <v>44586</v>
      </c>
      <c r="B18" t="n">
        <v>3333.00732421875</v>
      </c>
      <c r="C18" t="n">
        <v>1295.125122070312</v>
      </c>
      <c r="D18" t="n">
        <v>519.5311279296875</v>
      </c>
      <c r="E18" t="n">
        <v>858.5914306640625</v>
      </c>
      <c r="F18" t="n">
        <v>2168.88427734375</v>
      </c>
      <c r="G18" t="n">
        <v>173.3346710205078</v>
      </c>
      <c r="H18" t="n">
        <v>442.4666137695312</v>
      </c>
      <c r="I18" t="n">
        <v>898.409912109375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844.144775390625</v>
      </c>
      <c r="F19" t="n">
        <v>2139.155029296875</v>
      </c>
      <c r="G19" t="n">
        <v>173.5773468017578</v>
      </c>
      <c r="H19" t="n">
        <v>438.4442443847656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3305.0849609375</v>
      </c>
      <c r="C20" t="n">
        <v>1280.325805664062</v>
      </c>
      <c r="D20" t="n">
        <v>511.0605773925781</v>
      </c>
      <c r="E20" t="n">
        <v>845.6326293945312</v>
      </c>
      <c r="F20" t="n">
        <v>2128.157958984375</v>
      </c>
      <c r="G20" t="n">
        <v>176.0038757324219</v>
      </c>
      <c r="H20" t="n">
        <v>446.25244140625</v>
      </c>
      <c r="I20" t="n">
        <v>878.9818115234375</v>
      </c>
      <c r="J20" t="n">
        <v>694.6041870117188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2119.02490234375</v>
      </c>
      <c r="G21" t="n">
        <v>178.1068572998047</v>
      </c>
      <c r="H21" t="n">
        <v>456.7107543945312</v>
      </c>
      <c r="I21" t="n">
        <v>885.539306640625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864.3028564453125</v>
      </c>
      <c r="F22" t="n">
        <v>2148.754150390625</v>
      </c>
      <c r="G22" t="n">
        <v>184.2136077880859</v>
      </c>
      <c r="H22" t="n">
        <v>471.0021667480469</v>
      </c>
      <c r="I22" t="n">
        <v>892.7181396484375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873.805908203125</v>
      </c>
      <c r="F23" t="n">
        <v>2169.490234375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532.5960693359375</v>
      </c>
      <c r="E24" t="n">
        <v>886.2847290039062</v>
      </c>
      <c r="F24" t="n">
        <v>2141.764404296875</v>
      </c>
      <c r="G24" t="n">
        <v>189.6328430175781</v>
      </c>
      <c r="H24" t="n">
        <v>474.4567565917969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542.4066772460938</v>
      </c>
      <c r="E26" t="n">
        <v>853.743896484375</v>
      </c>
      <c r="F26" t="n">
        <v>2103.97412109375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842.7528686523438</v>
      </c>
      <c r="F27" t="n">
        <v>2110.264404296875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825.5225830078125</v>
      </c>
      <c r="F28" t="n">
        <v>2122.6591796875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187.8534088134766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536.8071899414062</v>
      </c>
      <c r="E30" t="n">
        <v>791.9257202148438</v>
      </c>
      <c r="F30" t="n">
        <v>2104.3466796875</v>
      </c>
      <c r="G30" t="n">
        <v>188.0151672363281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529.3894653320312</v>
      </c>
      <c r="E31" t="n">
        <v>767.6878662109375</v>
      </c>
      <c r="F31" t="n">
        <v>2076.90087890625</v>
      </c>
      <c r="G31" t="n">
        <v>181.7635498046875</v>
      </c>
      <c r="H31" t="n">
        <v>469.4250793457031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781.1265869140625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1304.900146484375</v>
      </c>
      <c r="D33" t="n">
        <v>537.764404296875</v>
      </c>
      <c r="E33" t="n">
        <v>796.965087890625</v>
      </c>
      <c r="F33" t="n">
        <v>2130.90771484375</v>
      </c>
      <c r="G33" t="n">
        <v>184.4968414306641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799.556884765625</v>
      </c>
      <c r="F34" t="n">
        <v>2150.525146484375</v>
      </c>
      <c r="G34" t="n">
        <v>184.4140167236328</v>
      </c>
      <c r="H34" t="n">
        <v>485.0949401855469</v>
      </c>
      <c r="I34" t="n">
        <v>866.6275634765625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792.3095703125</v>
      </c>
      <c r="F35" t="n">
        <v>2155.184814453125</v>
      </c>
      <c r="G35" t="n">
        <v>183.7928314208984</v>
      </c>
      <c r="H35" t="n">
        <v>483.7532348632812</v>
      </c>
      <c r="I35" t="n">
        <v>861.0479736328125</v>
      </c>
      <c r="J35" t="n">
        <v>694.2171630859375</v>
      </c>
    </row>
    <row r="36">
      <c r="A36" s="2" t="n">
        <v>44613</v>
      </c>
      <c r="B36" t="n">
        <v>3272.690185546875</v>
      </c>
      <c r="C36" t="n">
        <v>1288.912841796875</v>
      </c>
      <c r="D36" t="n">
        <v>529.8680419921875</v>
      </c>
      <c r="E36" t="n">
        <v>776.5670166015625</v>
      </c>
      <c r="F36" t="n">
        <v>2138.642578125</v>
      </c>
      <c r="G36" t="n">
        <v>180.5625610351562</v>
      </c>
      <c r="H36" t="n">
        <v>486.1492309570312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749.5935668945312</v>
      </c>
      <c r="F37" t="n">
        <v>2115.483154296875</v>
      </c>
      <c r="G37" t="n">
        <v>177.9535217285156</v>
      </c>
      <c r="H37" t="n">
        <v>484.3282470703125</v>
      </c>
      <c r="I37" t="n">
        <v>865.910400390625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2106.5830078125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510.8211975097656</v>
      </c>
      <c r="E39" t="n">
        <v>740.234619140625</v>
      </c>
      <c r="F39" t="n">
        <v>2023.6396484375</v>
      </c>
      <c r="G39" t="n">
        <v>172.6940002441406</v>
      </c>
      <c r="H39" t="n">
        <v>463.3392944335938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747.1458740234375</v>
      </c>
      <c r="F40" t="n">
        <v>2022.987060546875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737.1629028320312</v>
      </c>
      <c r="F41" t="n">
        <v>2024.2919921875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1322.348754882812</v>
      </c>
      <c r="D42" t="n">
        <v>541.0187377929688</v>
      </c>
      <c r="E42" t="n">
        <v>722.1402587890625</v>
      </c>
      <c r="F42" t="n">
        <v>2002.857055664062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538.7694091796875</v>
      </c>
      <c r="E43" t="n">
        <v>704.3818969726562</v>
      </c>
      <c r="F43" t="n">
        <v>1948.7109375</v>
      </c>
      <c r="G43" t="n">
        <v>181.7221374511719</v>
      </c>
      <c r="H43" t="n">
        <v>489.7911376953125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3174.8466796875</v>
      </c>
      <c r="C44" t="n">
        <v>1314.857543945312</v>
      </c>
      <c r="D44" t="n">
        <v>515.94189453125</v>
      </c>
      <c r="E44" t="n">
        <v>693.1029663085938</v>
      </c>
      <c r="F44" t="n">
        <v>1882.076049804688</v>
      </c>
      <c r="G44" t="n">
        <v>186.7745819091797</v>
      </c>
      <c r="H44" t="n">
        <v>480.2071533203125</v>
      </c>
      <c r="I44" t="n">
        <v>831.5269165039062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1280.09765625</v>
      </c>
      <c r="D45" t="n">
        <v>484.2608032226562</v>
      </c>
      <c r="E45" t="n">
        <v>638.0520629882812</v>
      </c>
      <c r="F45" t="n">
        <v>1811.667114257812</v>
      </c>
      <c r="G45" t="n">
        <v>186.3190155029297</v>
      </c>
      <c r="H45" t="n">
        <v>461.8058471679688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499.1920471191406</v>
      </c>
      <c r="E46" t="n">
        <v>672.94482421875</v>
      </c>
      <c r="F46" t="n">
        <v>1816.373413085938</v>
      </c>
      <c r="G46" t="n">
        <v>187.9341735839844</v>
      </c>
      <c r="H46" t="n">
        <v>470.2397766113281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505.4612426757812</v>
      </c>
      <c r="E47" t="n">
        <v>673.8567504882812</v>
      </c>
      <c r="F47" t="n">
        <v>1861.946044921875</v>
      </c>
      <c r="G47" t="n">
        <v>189.8805847167969</v>
      </c>
      <c r="H47" t="n">
        <v>472.1086730957031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192.1583251953125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681.0081176757812</v>
      </c>
      <c r="F49" t="n">
        <v>1951.879272460938</v>
      </c>
      <c r="G49" t="n">
        <v>195.7613067626953</v>
      </c>
      <c r="H49" t="n">
        <v>486.4367370605469</v>
      </c>
      <c r="I49" t="n">
        <v>828.4476928710938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517.4253540039062</v>
      </c>
      <c r="E50" t="n">
        <v>681.5360717773438</v>
      </c>
      <c r="F50" t="n">
        <v>1919.16796875</v>
      </c>
      <c r="G50" t="n">
        <v>197.9562072753906</v>
      </c>
      <c r="H50" t="n">
        <v>486.0054626464844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695.5507202148438</v>
      </c>
      <c r="F51" t="n">
        <v>1899.503540039062</v>
      </c>
      <c r="G51" t="n">
        <v>197.0036773681641</v>
      </c>
      <c r="H51" t="n">
        <v>490.174560546875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717.2926635742188</v>
      </c>
      <c r="F52" t="n">
        <v>1931.143310546875</v>
      </c>
      <c r="G52" t="n">
        <v>200.9379577636719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536.2329711914062</v>
      </c>
      <c r="E53" t="n">
        <v>716.5728149414062</v>
      </c>
      <c r="F53" t="n">
        <v>1959.0087890625</v>
      </c>
      <c r="G53" t="n">
        <v>202.843017578125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1389.67626953125</v>
      </c>
      <c r="D54" t="n">
        <v>525.9917602539062</v>
      </c>
      <c r="E54" t="n">
        <v>693.294921875</v>
      </c>
      <c r="F54" t="n">
        <v>1911.619018554688</v>
      </c>
      <c r="G54" t="n">
        <v>202.5116729736328</v>
      </c>
      <c r="H54" t="n">
        <v>483.369873046875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671.2649536132812</v>
      </c>
      <c r="F55" t="n">
        <v>1857.845581054688</v>
      </c>
      <c r="G55" t="n">
        <v>206.8600769042969</v>
      </c>
      <c r="H55" t="n">
        <v>471.6294250488281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1843.912963867188</v>
      </c>
      <c r="G56" t="n">
        <v>208.7236938476562</v>
      </c>
      <c r="H56" t="n">
        <v>464.44140625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667.137451171875</v>
      </c>
      <c r="F57" t="n">
        <v>1832.123657226562</v>
      </c>
      <c r="G57" t="n">
        <v>211.0842742919922</v>
      </c>
      <c r="H57" t="n">
        <v>462.3329162597656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497.51708984375</v>
      </c>
      <c r="E58" t="n">
        <v>657.3943481445312</v>
      </c>
      <c r="F58" t="n">
        <v>1820.101440429688</v>
      </c>
      <c r="G58" t="n">
        <v>209.8418579101562</v>
      </c>
      <c r="H58" t="n">
        <v>458.2117919921875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661.1378784179688</v>
      </c>
      <c r="F59" t="n">
        <v>1840.697631835938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809.0579223632812</v>
      </c>
      <c r="J60" t="n">
        <v>719.0833129882812</v>
      </c>
    </row>
    <row r="61">
      <c r="A61" s="2" t="n">
        <v>44650</v>
      </c>
      <c r="B61" t="n">
        <v>2964.890869140625</v>
      </c>
      <c r="C61" t="n">
        <v>1398.17236328125</v>
      </c>
      <c r="D61" t="n">
        <v>505.0783996582031</v>
      </c>
      <c r="E61" t="n">
        <v>698.6224365234375</v>
      </c>
      <c r="F61" t="n">
        <v>1878.721313476562</v>
      </c>
      <c r="G61" t="n">
        <v>206.4045257568359</v>
      </c>
      <c r="H61" t="n">
        <v>469.6167907714844</v>
      </c>
      <c r="I61" t="n">
        <v>827.039794921875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513.214111328125</v>
      </c>
      <c r="E62" t="n">
        <v>717.3406372070312</v>
      </c>
      <c r="F62" t="n">
        <v>1909.242553710938</v>
      </c>
      <c r="G62" t="n">
        <v>207.6055450439453</v>
      </c>
      <c r="H62" t="n">
        <v>482.7468872070312</v>
      </c>
      <c r="I62" t="n">
        <v>830.9864501953125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521.3018188476562</v>
      </c>
      <c r="E64" t="n">
        <v>739.754638671875</v>
      </c>
      <c r="F64" t="n">
        <v>1983.612182617188</v>
      </c>
      <c r="G64" t="n">
        <v>211.5812377929688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1449.513061523438</v>
      </c>
      <c r="D65" t="n">
        <v>525.4175415039062</v>
      </c>
      <c r="E65" t="n">
        <v>739.9945678710938</v>
      </c>
      <c r="F65" t="n">
        <v>1994.189575195312</v>
      </c>
      <c r="G65" t="n">
        <v>214.8942718505859</v>
      </c>
      <c r="H65" t="n">
        <v>521.274658203125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1996.286865234375</v>
      </c>
      <c r="G66" t="n">
        <v>215.0185394287109</v>
      </c>
      <c r="H66" t="n">
        <v>499.61474609375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3102.0986328125</v>
      </c>
      <c r="C67" t="n">
        <v>1449.74169921875</v>
      </c>
      <c r="D67" t="n">
        <v>526.9487915039062</v>
      </c>
      <c r="E67" t="n">
        <v>750.2175903320312</v>
      </c>
      <c r="F67" t="n">
        <v>2017.488525390625</v>
      </c>
      <c r="G67" t="n">
        <v>212.5751495361328</v>
      </c>
      <c r="H67" t="n">
        <v>490.7016296386719</v>
      </c>
      <c r="I67" t="n">
        <v>869.6107788085938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1429.369750976562</v>
      </c>
      <c r="D68" t="n">
        <v>533.0745849609375</v>
      </c>
      <c r="E68" t="n">
        <v>779.1109008789062</v>
      </c>
      <c r="F68" t="n">
        <v>2034.496826171875</v>
      </c>
      <c r="G68" t="n">
        <v>221.8103485107422</v>
      </c>
      <c r="H68" t="n">
        <v>496.2603454589844</v>
      </c>
      <c r="I68" t="n">
        <v>882.2521362304688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2015.858154296875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1408.632568359375</v>
      </c>
      <c r="D70" t="n">
        <v>530.01171875</v>
      </c>
      <c r="E70" t="n">
        <v>773.7832641601562</v>
      </c>
      <c r="F70" t="n">
        <v>1987.153686523438</v>
      </c>
      <c r="G70" t="n">
        <v>219.3255157470703</v>
      </c>
      <c r="H70" t="n">
        <v>496.3562927246094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532.0696411132812</v>
      </c>
      <c r="E71" t="n">
        <v>754.8250732421875</v>
      </c>
      <c r="F71" t="n">
        <v>2005.699462890625</v>
      </c>
      <c r="G71" t="n">
        <v>223.2598266601562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764.4241943359375</v>
      </c>
      <c r="F72" t="n">
        <v>2029.464233398438</v>
      </c>
      <c r="G72" t="n">
        <v>223.7153625488281</v>
      </c>
      <c r="H72" t="n">
        <v>496.3082580566406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743.9780883789062</v>
      </c>
      <c r="F73" t="n">
        <v>1969.26025390625</v>
      </c>
      <c r="G73" t="n">
        <v>216.6336517333984</v>
      </c>
      <c r="H73" t="n">
        <v>483.1302795410156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1394.2900390625</v>
      </c>
      <c r="D74" t="n">
        <v>526.7095947265625</v>
      </c>
      <c r="E74" t="n">
        <v>768.3118896484375</v>
      </c>
      <c r="F74" t="n">
        <v>2017.62841796875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537.764404296875</v>
      </c>
      <c r="E75" t="n">
        <v>766.008056640625</v>
      </c>
      <c r="F75" t="n">
        <v>2048.3828125</v>
      </c>
      <c r="G75" t="n">
        <v>215.6811676025391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1982.213989257812</v>
      </c>
      <c r="G76" t="n">
        <v>216.2609405517578</v>
      </c>
      <c r="H76" t="n">
        <v>501.4357299804688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730.6353759765625</v>
      </c>
      <c r="F77" t="n">
        <v>1957.797119140625</v>
      </c>
      <c r="G77" t="n">
        <v>211.4155731201172</v>
      </c>
      <c r="H77" t="n">
        <v>494.1039733886719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3176.1171875</v>
      </c>
      <c r="C78" t="n">
        <v>1484.502075195312</v>
      </c>
      <c r="D78" t="n">
        <v>535.8981323242188</v>
      </c>
      <c r="E78" t="n">
        <v>761.9764404296875</v>
      </c>
      <c r="F78" t="n">
        <v>2002.158325195312</v>
      </c>
      <c r="G78" t="n">
        <v>214.4801635742188</v>
      </c>
      <c r="H78" t="n">
        <v>508.2403869628906</v>
      </c>
      <c r="I78" t="n">
        <v>884.8312377929688</v>
      </c>
      <c r="J78" t="n">
        <v>795.3745727539062</v>
      </c>
    </row>
    <row r="79">
      <c r="A79" s="2" t="n">
        <v>44678</v>
      </c>
      <c r="B79" t="n">
        <v>3143.67578125</v>
      </c>
      <c r="C79" t="n">
        <v>1494.55078125</v>
      </c>
      <c r="D79" t="n">
        <v>535.8501586914062</v>
      </c>
      <c r="E79" t="n">
        <v>760.2487182617188</v>
      </c>
      <c r="F79" t="n">
        <v>1999.12939453125</v>
      </c>
      <c r="G79" t="n">
        <v>213.2791748046875</v>
      </c>
      <c r="H79" t="n">
        <v>507.8570556640625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1504.553833007812</v>
      </c>
      <c r="D80" t="n">
        <v>547.7186279296875</v>
      </c>
      <c r="E80" t="n">
        <v>770.8076171875</v>
      </c>
      <c r="F80" t="n">
        <v>2089.2958984375</v>
      </c>
      <c r="G80" t="n">
        <v>216.2609405517578</v>
      </c>
      <c r="H80" t="n">
        <v>520.0286865234375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532.8352661132812</v>
      </c>
      <c r="E81" t="n">
        <v>751.033447265625</v>
      </c>
      <c r="F81" t="n">
        <v>2082.77197265625</v>
      </c>
      <c r="G81" t="n">
        <v>214.9771270751953</v>
      </c>
      <c r="H81" t="n">
        <v>499.9981384277344</v>
      </c>
      <c r="I81" t="n">
        <v>880.7255859375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740.9064331054688</v>
      </c>
      <c r="F82" t="n">
        <v>2078.718017578125</v>
      </c>
      <c r="G82" t="n">
        <v>217.9588623046875</v>
      </c>
      <c r="H82" t="n">
        <v>501.1482238769531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3188.1240234375</v>
      </c>
      <c r="C83" t="n">
        <v>1477.010986328125</v>
      </c>
      <c r="D83" t="n">
        <v>514.9847412109375</v>
      </c>
      <c r="E83" t="n">
        <v>725.2598876953125</v>
      </c>
      <c r="F83" t="n">
        <v>2023.779663085938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731.4993286132812</v>
      </c>
      <c r="F84" t="n">
        <v>2019.166137695312</v>
      </c>
      <c r="G84" t="n">
        <v>217.0478057861328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1463.405029296875</v>
      </c>
      <c r="D85" t="n">
        <v>488.9028930664062</v>
      </c>
      <c r="E85" t="n">
        <v>725.7877807617188</v>
      </c>
      <c r="F85" t="n">
        <v>2002.9501953125</v>
      </c>
      <c r="G85" t="n">
        <v>220.8578186035156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1972.615112304688</v>
      </c>
      <c r="G86" t="n">
        <v>217.793212890625</v>
      </c>
      <c r="H86" t="n">
        <v>469.0896606445312</v>
      </c>
      <c r="I86" t="n">
        <v>792.9932250976562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740.3786010742188</v>
      </c>
      <c r="F87" t="n">
        <v>2032.027099609375</v>
      </c>
      <c r="G87" t="n">
        <v>215.1427612304688</v>
      </c>
      <c r="H87" t="n">
        <v>481.16552734375</v>
      </c>
      <c r="I87" t="n">
        <v>793.7739868164062</v>
      </c>
      <c r="J87" t="n">
        <v>721.5989379882812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749.4495849609375</v>
      </c>
      <c r="F88" t="n">
        <v>2016.277099609375</v>
      </c>
      <c r="G88" t="n">
        <v>211.7468872070312</v>
      </c>
      <c r="H88" t="n">
        <v>480.8780212402344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476.9866027832031</v>
      </c>
      <c r="E89" t="n">
        <v>740.3306274414062</v>
      </c>
      <c r="F89" t="n">
        <v>1993.258056640625</v>
      </c>
      <c r="G89" t="n">
        <v>209.4691162109375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765.2401123046875</v>
      </c>
      <c r="F90" t="n">
        <v>2044.794799804688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475.5030822753906</v>
      </c>
      <c r="E91" t="n">
        <v>765.3840942382812</v>
      </c>
      <c r="F91" t="n">
        <v>2066.36962890625</v>
      </c>
      <c r="G91" t="n">
        <v>210.4630432128906</v>
      </c>
      <c r="H91" t="n">
        <v>474.9838562011719</v>
      </c>
      <c r="I91" t="n">
        <v>779.2755737304688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786.7421264648438</v>
      </c>
      <c r="F92" t="n">
        <v>2092.231689453125</v>
      </c>
      <c r="G92" t="n">
        <v>219.2426910400391</v>
      </c>
      <c r="H92" t="n">
        <v>482.1239013671875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487.9456787109375</v>
      </c>
      <c r="E93" t="n">
        <v>797.1091918945312</v>
      </c>
      <c r="F93" t="n">
        <v>2135.4736328125</v>
      </c>
      <c r="G93" t="n">
        <v>220.9821014404297</v>
      </c>
      <c r="H93" t="n">
        <v>501.9628295898438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763.7042236328125</v>
      </c>
      <c r="F94" t="n">
        <v>2110.45068359375</v>
      </c>
      <c r="G94" t="n">
        <v>228.3122253417969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481.7723083496094</v>
      </c>
      <c r="E95" t="n">
        <v>727.9956665039062</v>
      </c>
      <c r="F95" t="n">
        <v>2167.672607421875</v>
      </c>
      <c r="G95" t="n">
        <v>231.9152069091797</v>
      </c>
      <c r="H95" t="n">
        <v>506.5632019042969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1467.061279296875</v>
      </c>
      <c r="D96" t="n">
        <v>484.5957946777344</v>
      </c>
      <c r="E96" t="n">
        <v>722.3801879882812</v>
      </c>
      <c r="F96" t="n">
        <v>2217.8583984375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732.3633422851562</v>
      </c>
      <c r="F97" t="n">
        <v>2152.481689453125</v>
      </c>
      <c r="G97" t="n">
        <v>224.3365478515625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724.587890625</v>
      </c>
      <c r="F98" t="n">
        <v>2142.27685546875</v>
      </c>
      <c r="G98" t="n">
        <v>225.8688201904297</v>
      </c>
      <c r="H98" t="n">
        <v>500.0940551757812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748.6817016601562</v>
      </c>
      <c r="F99" t="n">
        <v>2125.035888671875</v>
      </c>
      <c r="G99" t="n">
        <v>226.2852172851562</v>
      </c>
      <c r="H99" t="n">
        <v>508.0966186523438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3350.240234375</v>
      </c>
      <c r="C100" t="n">
        <v>1473.771362304688</v>
      </c>
      <c r="D100" t="n">
        <v>476.364501953125</v>
      </c>
      <c r="E100" t="n">
        <v>752.665283203125</v>
      </c>
      <c r="F100" t="n">
        <v>2172.00634765625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1489.089233398438</v>
      </c>
      <c r="D101" t="n">
        <v>488.2329406738281</v>
      </c>
      <c r="E101" t="n">
        <v>764.5682983398438</v>
      </c>
      <c r="F101" t="n">
        <v>2189.107421875</v>
      </c>
      <c r="G101" t="n">
        <v>228.2790832519531</v>
      </c>
      <c r="H101" t="n">
        <v>513.5594482421875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736.2029418945312</v>
      </c>
      <c r="F102" t="n">
        <v>2193.114990234375</v>
      </c>
      <c r="G102" t="n">
        <v>229.6366271972656</v>
      </c>
      <c r="H102" t="n">
        <v>511.4510803222656</v>
      </c>
      <c r="I102" t="n">
        <v>850.03271484375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495.3634948730469</v>
      </c>
      <c r="E103" t="n">
        <v>735.0989379882812</v>
      </c>
      <c r="F103" t="n">
        <v>2151.36328125</v>
      </c>
      <c r="G103" t="n">
        <v>230.65478515625</v>
      </c>
      <c r="H103" t="n">
        <v>498.6084594726562</v>
      </c>
      <c r="I103" t="n">
        <v>828.4136962890625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1471.364990234375</v>
      </c>
      <c r="D104" t="n">
        <v>499.335693359375</v>
      </c>
      <c r="E104" t="n">
        <v>738.2666625976562</v>
      </c>
      <c r="F104" t="n">
        <v>2129.322998046875</v>
      </c>
      <c r="G104" t="n">
        <v>232.0547485351562</v>
      </c>
      <c r="H104" t="n">
        <v>496.2124328613281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2135.986572265625</v>
      </c>
      <c r="G105" t="n">
        <v>231.3759613037109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1421.1533203125</v>
      </c>
      <c r="D106" t="n">
        <v>486.7971801757812</v>
      </c>
      <c r="E106" t="n">
        <v>729.675537109375</v>
      </c>
      <c r="F106" t="n">
        <v>2125.315185546875</v>
      </c>
      <c r="G106" t="n">
        <v>233.1577453613281</v>
      </c>
      <c r="H106" t="n">
        <v>491.4204711914062</v>
      </c>
      <c r="I106" t="n">
        <v>816.6589965820312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719.7404174804688</v>
      </c>
      <c r="F107" t="n">
        <v>2061.10400390625</v>
      </c>
      <c r="G107" t="n">
        <v>232.3941497802734</v>
      </c>
      <c r="H107" t="n">
        <v>478.1465454101562</v>
      </c>
      <c r="I107" t="n">
        <v>804.64697265625</v>
      </c>
      <c r="J107" t="n">
        <v>732.04833984375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2047.544311523438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3152.150634765625</v>
      </c>
      <c r="C109" t="n">
        <v>1405.187255859375</v>
      </c>
      <c r="D109" t="n">
        <v>476.3166198730469</v>
      </c>
      <c r="E109" t="n">
        <v>732.3633422851562</v>
      </c>
      <c r="F109" t="n">
        <v>2048.14990234375</v>
      </c>
      <c r="G109" t="n">
        <v>229.8063049316406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2050.199951171875</v>
      </c>
      <c r="G110" t="n">
        <v>229.2123870849609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2047.404174804688</v>
      </c>
      <c r="G111" t="n">
        <v>224.5458374023438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474.4023742675781</v>
      </c>
      <c r="E112" t="n">
        <v>707.549560546875</v>
      </c>
      <c r="F112" t="n">
        <v>2023.266723632812</v>
      </c>
      <c r="G112" t="n">
        <v>225.2246246337891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712.0610961914062</v>
      </c>
      <c r="F113" t="n">
        <v>2018.142944335938</v>
      </c>
      <c r="G113" t="n">
        <v>223.4852600097656</v>
      </c>
      <c r="H113" t="n">
        <v>473.2587280273438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712.1571655273438</v>
      </c>
      <c r="F114" t="n">
        <v>2018.283813476562</v>
      </c>
      <c r="G114" t="n">
        <v>221.1944122314453</v>
      </c>
      <c r="H114" t="n">
        <v>464.6331481933594</v>
      </c>
      <c r="I114" t="n">
        <v>810.75390625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463.8261108398438</v>
      </c>
      <c r="E115" t="n">
        <v>696.22265625</v>
      </c>
      <c r="F115" t="n">
        <v>1984.202270507812</v>
      </c>
      <c r="G115" t="n">
        <v>223.4004364013672</v>
      </c>
      <c r="H115" t="n">
        <v>453.7073364257812</v>
      </c>
      <c r="I115" t="n">
        <v>799.6260986328125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1375.199340820312</v>
      </c>
      <c r="D116" t="n">
        <v>479.3315734863281</v>
      </c>
      <c r="E116" t="n">
        <v>728.5715942382812</v>
      </c>
      <c r="F116" t="n">
        <v>2064.540771484375</v>
      </c>
      <c r="G116" t="n">
        <v>224.0791778564453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731.4513549804688</v>
      </c>
      <c r="F117" t="n">
        <v>2073.0966796875</v>
      </c>
      <c r="G117" t="n">
        <v>229.0002899169922</v>
      </c>
      <c r="H117" t="n">
        <v>464.7289733886719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477.5609436035156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743.7381591796875</v>
      </c>
      <c r="F119" t="n">
        <v>2117.84912109375</v>
      </c>
      <c r="G119" t="n">
        <v>225.2670135498047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2166.080322265625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765.2881469726562</v>
      </c>
      <c r="F121" t="n">
        <v>2181.827880859375</v>
      </c>
      <c r="G121" t="n">
        <v>229.0427093505859</v>
      </c>
      <c r="H121" t="n">
        <v>462.6204528808594</v>
      </c>
      <c r="I121" t="n">
        <v>834.0209350585938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762.264404296875</v>
      </c>
      <c r="F122" t="n">
        <v>2179.00732421875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1380.937622070312</v>
      </c>
      <c r="D123" t="n">
        <v>479.7144775390625</v>
      </c>
      <c r="E123" t="n">
        <v>736.1549682617188</v>
      </c>
      <c r="F123" t="n">
        <v>2099.844482421875</v>
      </c>
      <c r="G123" t="n">
        <v>232.5214080810547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1376.170776367188</v>
      </c>
      <c r="D124" t="n">
        <v>474.6895141601562</v>
      </c>
      <c r="E124" t="n">
        <v>727.1797485351562</v>
      </c>
      <c r="F124" t="n">
        <v>2097.1650390625</v>
      </c>
      <c r="G124" t="n">
        <v>232.0547485351562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241.2606048583984</v>
      </c>
      <c r="H125" t="n">
        <v>470.7669067382812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502.494140625</v>
      </c>
      <c r="E126" t="n">
        <v>780.3587646484375</v>
      </c>
      <c r="F126" t="n">
        <v>2233.114990234375</v>
      </c>
      <c r="G126" t="n">
        <v>247.6664581298828</v>
      </c>
      <c r="H126" t="n">
        <v>478.7215576171875</v>
      </c>
      <c r="I126" t="n">
        <v>864.593505859375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798.885009765625</v>
      </c>
      <c r="F127" t="n">
        <v>2257.841796875</v>
      </c>
      <c r="G127" t="n">
        <v>243.4241790771484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844.6726684570312</v>
      </c>
      <c r="F128" t="n">
        <v>2348.94482421875</v>
      </c>
      <c r="G128" t="n">
        <v>245.4604644775391</v>
      </c>
      <c r="H128" t="n">
        <v>478.0986938476562</v>
      </c>
      <c r="I128" t="n">
        <v>883.5289916992188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2325.017578125</v>
      </c>
      <c r="G129" t="n">
        <v>247.7088928222656</v>
      </c>
      <c r="H129" t="n">
        <v>478.2424011230469</v>
      </c>
      <c r="I129" t="n">
        <v>874.7026977539062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520.583984375</v>
      </c>
      <c r="E130" t="n">
        <v>816.163330078125</v>
      </c>
      <c r="F130" t="n">
        <v>2347.488037109375</v>
      </c>
      <c r="G130" t="n">
        <v>248.6421813964844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522.0195922851562</v>
      </c>
      <c r="E131" t="n">
        <v>824.5626220703125</v>
      </c>
      <c r="F131" t="n">
        <v>2341.61181640625</v>
      </c>
      <c r="G131" t="n">
        <v>250.2967224121094</v>
      </c>
      <c r="H131" t="n">
        <v>486.5325622558594</v>
      </c>
      <c r="I131" t="n">
        <v>888.3699340820312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822.1148071289062</v>
      </c>
      <c r="F132" t="n">
        <v>2303.017333984375</v>
      </c>
      <c r="G132" t="n">
        <v>248.3452606201172</v>
      </c>
      <c r="H132" t="n">
        <v>479.2008361816406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837.5214233398438</v>
      </c>
      <c r="F133" t="n">
        <v>2348.333984375</v>
      </c>
      <c r="G133" t="n">
        <v>249.4906768798828</v>
      </c>
      <c r="H133" t="n">
        <v>481.3572387695312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840.2571411132812</v>
      </c>
      <c r="F134" t="n">
        <v>2348.381103515625</v>
      </c>
      <c r="G134" t="n">
        <v>246.7755584716797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839.1532592773438</v>
      </c>
      <c r="F135" t="n">
        <v>2414.851318359375</v>
      </c>
      <c r="G135" t="n">
        <v>249.0664520263672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824.6105346679688</v>
      </c>
      <c r="F136" t="n">
        <v>2400.7490234375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831.1859741210938</v>
      </c>
      <c r="F137" t="n">
        <v>2414.334228515625</v>
      </c>
      <c r="G137" t="n">
        <v>249.9573516845703</v>
      </c>
      <c r="H137" t="n">
        <v>486.3409118652344</v>
      </c>
      <c r="I137" t="n">
        <v>883.0028686523438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1456.556030273438</v>
      </c>
      <c r="D138" t="n">
        <v>534.3187866210938</v>
      </c>
      <c r="E138" t="n">
        <v>838.4813842773438</v>
      </c>
      <c r="F138" t="n">
        <v>2448.698486328125</v>
      </c>
      <c r="G138" t="n">
        <v>253.0117950439453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550.0921020507812</v>
      </c>
      <c r="E139" t="n">
        <v>841.6490478515625</v>
      </c>
      <c r="F139" t="n">
        <v>2451.4716796875</v>
      </c>
      <c r="G139" t="n">
        <v>254.1572113037109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554.27587890625</v>
      </c>
      <c r="E140" t="n">
        <v>847.9364013671875</v>
      </c>
      <c r="F140" t="n">
        <v>2482.638671875</v>
      </c>
      <c r="G140" t="n">
        <v>255.0056915283203</v>
      </c>
      <c r="H140" t="n">
        <v>509.10302734375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833.8737182617188</v>
      </c>
      <c r="F141" t="n">
        <v>2466.65576171875</v>
      </c>
      <c r="G141" t="n">
        <v>255.4723815917969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2394.732177734375</v>
      </c>
      <c r="G142" t="n">
        <v>256.6177673339844</v>
      </c>
      <c r="H142" t="n">
        <v>486.7721557617188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550.8133544921875</v>
      </c>
      <c r="E144" t="n">
        <v>817.7953491210938</v>
      </c>
      <c r="F144" t="n">
        <v>2463.364990234375</v>
      </c>
      <c r="G144" t="n">
        <v>257.4661865234375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496.4520874023438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826.7703857421875</v>
      </c>
      <c r="F146" t="n">
        <v>2437.88623046875</v>
      </c>
      <c r="G146" t="n">
        <v>260.9025268554688</v>
      </c>
      <c r="H146" t="n">
        <v>501.33984375</v>
      </c>
      <c r="I146" t="n">
        <v>925.1646728515625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1467.061279296875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548.0242919921875</v>
      </c>
      <c r="E148" t="n">
        <v>827.2984008789062</v>
      </c>
      <c r="F148" t="n">
        <v>2469.2412109375</v>
      </c>
      <c r="G148" t="n">
        <v>261.4540405273438</v>
      </c>
      <c r="H148" t="n">
        <v>498.8001708984375</v>
      </c>
      <c r="I148" t="n">
        <v>930.4835815429688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551.9676513671875</v>
      </c>
      <c r="E149" t="n">
        <v>820.1949462890625</v>
      </c>
      <c r="F149" t="n">
        <v>2470.7451171875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2487.151611328125</v>
      </c>
      <c r="G150" t="n">
        <v>263.744873046875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821.9229125976562</v>
      </c>
      <c r="F152" t="n">
        <v>2484.707275390625</v>
      </c>
      <c r="G152" t="n">
        <v>264.0418395996094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840.01708984375</v>
      </c>
      <c r="F153" t="n">
        <v>2457.34765625</v>
      </c>
      <c r="G153" t="n">
        <v>259.8419189453125</v>
      </c>
      <c r="H153" t="n">
        <v>492.04345703125</v>
      </c>
      <c r="I153" t="n">
        <v>945.5560913085938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2439.719482421875</v>
      </c>
      <c r="G154" t="n">
        <v>261.7933349609375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854.17578125</v>
      </c>
      <c r="F155" t="n">
        <v>2486.3056640625</v>
      </c>
      <c r="G155" t="n">
        <v>263.4902954101562</v>
      </c>
      <c r="H155" t="n">
        <v>490.3182678222656</v>
      </c>
      <c r="I155" t="n">
        <v>945.7171020507812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1450.493408203125</v>
      </c>
      <c r="D156" t="n">
        <v>562.5952758789062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881.4852905273438</v>
      </c>
      <c r="F157" t="n">
        <v>2521.609619140625</v>
      </c>
      <c r="G157" t="n">
        <v>267.8174438476562</v>
      </c>
      <c r="H157" t="n">
        <v>491.9475402832031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869.5823364257812</v>
      </c>
      <c r="F158" t="n">
        <v>2476.950927734375</v>
      </c>
      <c r="G158" t="n">
        <v>264.7205810546875</v>
      </c>
      <c r="H158" t="n">
        <v>494.4873657226562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565.6249389648438</v>
      </c>
      <c r="E160" t="n">
        <v>854.8956909179688</v>
      </c>
      <c r="F160" t="n">
        <v>2437.650634765625</v>
      </c>
      <c r="G160" t="n">
        <v>268.0296020507812</v>
      </c>
      <c r="H160" t="n">
        <v>491.6600646972656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1470.300415039062</v>
      </c>
      <c r="D161" t="n">
        <v>564.6630249023438</v>
      </c>
      <c r="E161" t="n">
        <v>866.7506103515625</v>
      </c>
      <c r="F161" t="n">
        <v>2433.420166015625</v>
      </c>
      <c r="G161" t="n">
        <v>266.5023498535156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1453.593994140625</v>
      </c>
      <c r="D162" t="n">
        <v>557.5458984375</v>
      </c>
      <c r="E162" t="n">
        <v>871.0222778320312</v>
      </c>
      <c r="F162" t="n">
        <v>2420.2109375</v>
      </c>
      <c r="G162" t="n">
        <v>265.0175170898438</v>
      </c>
      <c r="H162" t="n">
        <v>495.9248962402344</v>
      </c>
      <c r="I162" t="n">
        <v>938.2070922851562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861.80712890625</v>
      </c>
      <c r="F163" t="n">
        <v>2417.71923828125</v>
      </c>
      <c r="G163" t="n">
        <v>265.4841918945312</v>
      </c>
      <c r="H163" t="n">
        <v>494.1518859863281</v>
      </c>
      <c r="I163" t="n">
        <v>938.2767333984375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551.1500854492188</v>
      </c>
      <c r="E164" t="n">
        <v>871.4063110351562</v>
      </c>
      <c r="F164" t="n">
        <v>2421.715087890625</v>
      </c>
      <c r="G164" t="n">
        <v>266.0357360839844</v>
      </c>
      <c r="H164" t="n">
        <v>501.2919921875</v>
      </c>
      <c r="I164" t="n">
        <v>943.95849609375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1550.268798828125</v>
      </c>
      <c r="D165" t="n">
        <v>561.296875</v>
      </c>
      <c r="E165" t="n">
        <v>887.1966552734375</v>
      </c>
      <c r="F165" t="n">
        <v>2500.737548828125</v>
      </c>
      <c r="G165" t="n">
        <v>271.9325561523438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547.8318481445312</v>
      </c>
      <c r="E166" t="n">
        <v>885.5167846679688</v>
      </c>
      <c r="F166" t="n">
        <v>2450.108642578125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548.889892578125</v>
      </c>
      <c r="E167" t="n">
        <v>878.9415893554688</v>
      </c>
      <c r="F167" t="n">
        <v>2447.852294921875</v>
      </c>
      <c r="G167" t="n">
        <v>274.1809387207031</v>
      </c>
      <c r="H167" t="n">
        <v>501.7712097167969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1535.691284179688</v>
      </c>
      <c r="D168" t="n">
        <v>548.3126831054688</v>
      </c>
      <c r="E168" t="n">
        <v>857.6795043945312</v>
      </c>
      <c r="F168" t="n">
        <v>2445.03125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873.2779541015625</v>
      </c>
      <c r="F169" t="n">
        <v>2419.176513671875</v>
      </c>
      <c r="G169" t="n">
        <v>277.5747985839844</v>
      </c>
      <c r="H169" t="n">
        <v>498.8480834960938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2411.185546875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548.6012573242188</v>
      </c>
      <c r="E171" t="n">
        <v>901.3554077148438</v>
      </c>
      <c r="F171" t="n">
        <v>2422.984130859375</v>
      </c>
      <c r="G171" t="n">
        <v>279.9080810546875</v>
      </c>
      <c r="H171" t="n">
        <v>499.9502563476562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900.3955078125</v>
      </c>
      <c r="F172" t="n">
        <v>2433.84326171875</v>
      </c>
      <c r="G172" t="n">
        <v>280.4172058105469</v>
      </c>
      <c r="H172" t="n">
        <v>499.9981384277344</v>
      </c>
      <c r="I172" t="n">
        <v>915.365234375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548.6012573242188</v>
      </c>
      <c r="E173" t="n">
        <v>909.9945678710938</v>
      </c>
      <c r="F173" t="n">
        <v>2426.03955078125</v>
      </c>
      <c r="G173" t="n">
        <v>280.7565612792969</v>
      </c>
      <c r="H173" t="n">
        <v>500.5732116699219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2431.869140625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511.9782104492188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891.75634765625</v>
      </c>
      <c r="F176" t="n">
        <v>2407.23583984375</v>
      </c>
      <c r="G176" t="n">
        <v>283.4716491699219</v>
      </c>
      <c r="H176" t="n">
        <v>501.9150085449219</v>
      </c>
      <c r="I176" t="n">
        <v>913.33544921875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854.4638061523438</v>
      </c>
      <c r="F177" t="n">
        <v>2376.915283203125</v>
      </c>
      <c r="G177" t="n">
        <v>281.0959167480469</v>
      </c>
      <c r="H177" t="n">
        <v>487.4909973144531</v>
      </c>
      <c r="I177" t="n">
        <v>884.2763061523438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1462.294311523438</v>
      </c>
      <c r="D178" t="n">
        <v>527.2017211914062</v>
      </c>
      <c r="E178" t="n">
        <v>864.0628662109375</v>
      </c>
      <c r="F178" t="n">
        <v>2424.95849609375</v>
      </c>
      <c r="G178" t="n">
        <v>284.744384765625</v>
      </c>
      <c r="H178" t="n">
        <v>490.845458984375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886.5726318359375</v>
      </c>
      <c r="F179" t="n">
        <v>2429.00146484375</v>
      </c>
      <c r="G179" t="n">
        <v>285.0837097167969</v>
      </c>
      <c r="H179" t="n">
        <v>505.3172607421875</v>
      </c>
      <c r="I179" t="n">
        <v>894.4838256835938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889.5964965820312</v>
      </c>
      <c r="F180" t="n">
        <v>2466.65576171875</v>
      </c>
      <c r="G180" t="n">
        <v>289.2836303710938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870.350341796875</v>
      </c>
      <c r="F181" t="n">
        <v>2531.6689453125</v>
      </c>
      <c r="G181" t="n">
        <v>292.7622985839844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546.8218994140625</v>
      </c>
      <c r="E182" t="n">
        <v>854.7518310546875</v>
      </c>
      <c r="F182" t="n">
        <v>2521.609619140625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836.8014526367188</v>
      </c>
      <c r="F183" t="n">
        <v>2501.39501953125</v>
      </c>
      <c r="G183" t="n">
        <v>282.198974609375</v>
      </c>
      <c r="H183" t="n">
        <v>504.35888671875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539.0797119140625</v>
      </c>
      <c r="E184" t="n">
        <v>847.8404541015625</v>
      </c>
      <c r="F184" t="n">
        <v>2518.976806640625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849.5682373046875</v>
      </c>
      <c r="F185" t="n">
        <v>2540.4599609375</v>
      </c>
      <c r="G185" t="n">
        <v>275.7082214355469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282.5807495117188</v>
      </c>
      <c r="H186" t="n">
        <v>516.00341796875</v>
      </c>
      <c r="I186" t="n">
        <v>911.9011840820312</v>
      </c>
      <c r="J186" t="n">
        <v>772.9808349609375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2465.62158203125</v>
      </c>
      <c r="G188" t="n">
        <v>275.2415466308594</v>
      </c>
      <c r="H188" t="n">
        <v>507.4735717773438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860.6552734375</v>
      </c>
      <c r="F189" t="n">
        <v>2508.352294921875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819.4270629882812</v>
      </c>
      <c r="F190" t="n">
        <v>2457.629638671875</v>
      </c>
      <c r="G190" t="n">
        <v>285.6351623535156</v>
      </c>
      <c r="H190" t="n">
        <v>503.2566833496094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796.5811767578125</v>
      </c>
      <c r="F191" t="n">
        <v>2444.185546875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508.8797302246094</v>
      </c>
      <c r="E192" t="n">
        <v>798.885009765625</v>
      </c>
      <c r="F192" t="n">
        <v>2449.732177734375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499.1175537109375</v>
      </c>
      <c r="E193" t="n">
        <v>791.877685546875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724.2184448242188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1438.276123046875</v>
      </c>
      <c r="D195" t="n">
        <v>509.7452392578125</v>
      </c>
      <c r="E195" t="n">
        <v>809.06005859375</v>
      </c>
      <c r="F195" t="n">
        <v>2412.877197265625</v>
      </c>
      <c r="G195" t="n">
        <v>278.8475036621094</v>
      </c>
      <c r="H195" t="n">
        <v>494.1039733886719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799.9889526367188</v>
      </c>
      <c r="F196" t="n">
        <v>2421.715087890625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1461.276489257812</v>
      </c>
      <c r="D198" t="n">
        <v>511.0436706542969</v>
      </c>
      <c r="E198" t="n">
        <v>800.1328125</v>
      </c>
      <c r="F198" t="n">
        <v>2446.583251953125</v>
      </c>
      <c r="G198" t="n">
        <v>288.7321166992188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1460.2119140625</v>
      </c>
      <c r="D199" t="n">
        <v>505.9942321777344</v>
      </c>
      <c r="E199" t="n">
        <v>793.509521484375</v>
      </c>
      <c r="F199" t="n">
        <v>2428.48388671875</v>
      </c>
      <c r="G199" t="n">
        <v>293.8653259277344</v>
      </c>
      <c r="H199" t="n">
        <v>495.4936218261719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515.4679565429688</v>
      </c>
      <c r="E200" t="n">
        <v>795.0933227539062</v>
      </c>
      <c r="F200" t="n">
        <v>2445.31396484375</v>
      </c>
      <c r="G200" t="n">
        <v>296.7076721191406</v>
      </c>
      <c r="H200" t="n">
        <v>502.0586547851562</v>
      </c>
      <c r="I200" t="n">
        <v>963.8861083984375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787.3662109375</v>
      </c>
      <c r="F201" t="n">
        <v>2495.14306640625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516.3333740234375</v>
      </c>
      <c r="E202" t="n">
        <v>787.4141235351562</v>
      </c>
      <c r="F202" t="n">
        <v>2419.176513671875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788.0859375</v>
      </c>
      <c r="F203" t="n">
        <v>2355.526611328125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802.1006469726562</v>
      </c>
      <c r="F204" t="n">
        <v>2368.313232421875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1503.574340820312</v>
      </c>
      <c r="D205" t="n">
        <v>529.99072265625</v>
      </c>
      <c r="E205" t="n">
        <v>796.5811767578125</v>
      </c>
      <c r="F205" t="n">
        <v>2373.248779296875</v>
      </c>
      <c r="G205" t="n">
        <v>293.398681640625</v>
      </c>
      <c r="H205" t="n">
        <v>497.3625183105469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2398.11669921875</v>
      </c>
      <c r="G206" t="n">
        <v>295.8591918945312</v>
      </c>
      <c r="H206" t="n">
        <v>502.7295837402344</v>
      </c>
      <c r="I206" t="n">
        <v>984.234130859375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804.78857421875</v>
      </c>
      <c r="F207" t="n">
        <v>2415.248046875</v>
      </c>
      <c r="G207" t="n">
        <v>296.5379943847656</v>
      </c>
      <c r="H207" t="n">
        <v>509.294677734375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2383.54052734375</v>
      </c>
      <c r="G208" t="n">
        <v>300.9075317382812</v>
      </c>
      <c r="H208" t="n">
        <v>507.8090515136719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798.4049682617188</v>
      </c>
      <c r="F209" t="n">
        <v>2410.089599609375</v>
      </c>
      <c r="G209" t="n">
        <v>300.1015014648438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795.9093017578125</v>
      </c>
      <c r="F210" t="n">
        <v>2385.481201171875</v>
      </c>
      <c r="G210" t="n">
        <v>300.0166015625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534.8212890625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782.1824340820312</v>
      </c>
      <c r="F212" t="n">
        <v>2374.548828125</v>
      </c>
      <c r="G212" t="n">
        <v>306.0407409667969</v>
      </c>
      <c r="H212" t="n">
        <v>481.3572387695312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535.1112670898438</v>
      </c>
      <c r="E213" t="n">
        <v>787.3182373046875</v>
      </c>
      <c r="F213" t="n">
        <v>2379.09228515625</v>
      </c>
      <c r="G213" t="n">
        <v>302.052978515625</v>
      </c>
      <c r="H213" t="n">
        <v>483.0823059082031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534.3382568359375</v>
      </c>
      <c r="E214" t="n">
        <v>786.1661376953125</v>
      </c>
      <c r="F214" t="n">
        <v>2369.106689453125</v>
      </c>
      <c r="G214" t="n">
        <v>302.3499755859375</v>
      </c>
      <c r="H214" t="n">
        <v>478.3861389160156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814.7235717773438</v>
      </c>
      <c r="F216" t="n">
        <v>2325.994140625</v>
      </c>
      <c r="G216" t="n">
        <v>292.9320068359375</v>
      </c>
      <c r="H216" t="n">
        <v>477.236083984375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805.220458984375</v>
      </c>
      <c r="F218" t="n">
        <v>2328.360107421875</v>
      </c>
      <c r="G218" t="n">
        <v>291.6168823242188</v>
      </c>
      <c r="H218" t="n">
        <v>467.987548828125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805.2683715820312</v>
      </c>
      <c r="F219" t="n">
        <v>2350.791748046875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527.9138793945312</v>
      </c>
      <c r="E221" t="n">
        <v>808.2921142578125</v>
      </c>
      <c r="F221" t="n">
        <v>2381.07958984375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1486.914916992188</v>
      </c>
      <c r="D222" t="n">
        <v>532.696044921875</v>
      </c>
      <c r="E222" t="n">
        <v>814.0995483398438</v>
      </c>
      <c r="F222" t="n">
        <v>2373.1767578125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534.8212890625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824.8984375</v>
      </c>
      <c r="F224" t="n">
        <v>2401.66552734375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819.8110961914062</v>
      </c>
      <c r="F225" t="n">
        <v>2390.071044921875</v>
      </c>
      <c r="G225" t="n">
        <v>288.5199584960938</v>
      </c>
      <c r="H225" t="n">
        <v>466.2145385742188</v>
      </c>
      <c r="I225" t="n">
        <v>957.7498168945312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830.9461059570312</v>
      </c>
      <c r="F226" t="n">
        <v>2493.23828125</v>
      </c>
      <c r="G226" t="n">
        <v>290.4290466308594</v>
      </c>
      <c r="H226" t="n">
        <v>481.5009460449219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846.1126098632812</v>
      </c>
      <c r="F227" t="n">
        <v>2540.704833984375</v>
      </c>
      <c r="G227" t="n">
        <v>288.4776000976562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842.0809326171875</v>
      </c>
      <c r="F228" t="n">
        <v>2520.35546875</v>
      </c>
      <c r="G228" t="n">
        <v>288.0957946777344</v>
      </c>
      <c r="H228" t="n">
        <v>480.6383972167969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286.0594177246094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567.1849365234375</v>
      </c>
      <c r="E230" t="n">
        <v>847.1205444335938</v>
      </c>
      <c r="F230" t="n">
        <v>2479.656494140625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850.240234375</v>
      </c>
      <c r="F231" t="n">
        <v>2512.49951171875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862.1431274414062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1531.93310546875</v>
      </c>
      <c r="D233" t="n">
        <v>583.898193359375</v>
      </c>
      <c r="E233" t="n">
        <v>865.3107299804688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1550.792114257812</v>
      </c>
      <c r="D234" t="n">
        <v>578.4398193359375</v>
      </c>
      <c r="E234" t="n">
        <v>886.5726318359375</v>
      </c>
      <c r="F234" t="n">
        <v>2576.576904296875</v>
      </c>
      <c r="G234" t="n">
        <v>289.6653747558594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1544.381225585938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511.5469055175781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841.6490478515625</v>
      </c>
      <c r="F236" t="n">
        <v>2565.266357421875</v>
      </c>
      <c r="G236" t="n">
        <v>293.2289733886719</v>
      </c>
      <c r="H236" t="n">
        <v>506.0361022949219</v>
      </c>
      <c r="I236" t="n">
        <v>985.4375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567.1849365234375</v>
      </c>
      <c r="E237" t="n">
        <v>851.5841674804688</v>
      </c>
      <c r="F237" t="n">
        <v>2540.98876953125</v>
      </c>
      <c r="G237" t="n">
        <v>293.0592651367188</v>
      </c>
      <c r="H237" t="n">
        <v>503.2566833496094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2520.734130859375</v>
      </c>
      <c r="G238" t="n">
        <v>287.5018615722656</v>
      </c>
      <c r="H238" t="n">
        <v>497.5542602539062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860.8471069335938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870.1583862304688</v>
      </c>
      <c r="F240" t="n">
        <v>2572.648681640625</v>
      </c>
      <c r="G240" t="n">
        <v>288.9018249511719</v>
      </c>
      <c r="H240" t="n">
        <v>503.5921630859375</v>
      </c>
      <c r="I240" t="n">
        <v>970.6160278320312</v>
      </c>
      <c r="J240" t="n">
        <v>788.8286743164062</v>
      </c>
    </row>
    <row r="241">
      <c r="A241" s="2" t="n">
        <v>44915</v>
      </c>
      <c r="B241" t="n">
        <v>4319.4755859375</v>
      </c>
      <c r="C241" t="n">
        <v>1494.823486328125</v>
      </c>
      <c r="D241" t="n">
        <v>559.8428344726562</v>
      </c>
      <c r="E241" t="n">
        <v>858.7354736328125</v>
      </c>
      <c r="F241" t="n">
        <v>2531.429443359375</v>
      </c>
      <c r="G241" t="n">
        <v>288.6047973632812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848.896240234375</v>
      </c>
      <c r="F242" t="n">
        <v>2523.526123046875</v>
      </c>
      <c r="G242" t="n">
        <v>284.362548828125</v>
      </c>
      <c r="H242" t="n">
        <v>499.9981384277344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981.4888305664062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1467.166625976562</v>
      </c>
      <c r="D244" t="n">
        <v>546.6558227539062</v>
      </c>
      <c r="E244" t="n">
        <v>838.38525390625</v>
      </c>
      <c r="F244" t="n">
        <v>2480.839599609375</v>
      </c>
      <c r="G244" t="n">
        <v>277.1929931640625</v>
      </c>
      <c r="H244" t="n">
        <v>494.1039733886719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847.6004638671875</v>
      </c>
      <c r="F245" t="n">
        <v>2477.384765625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2445.34619140625</v>
      </c>
      <c r="G247" t="n">
        <v>283.7261657714844</v>
      </c>
      <c r="H247" t="n">
        <v>497.6021728515625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2424.003173828125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857.6795043945312</v>
      </c>
      <c r="F250" t="n">
        <v>2421.49462890625</v>
      </c>
      <c r="G250" t="n">
        <v>282.4110412597656</v>
      </c>
      <c r="H250" t="n">
        <v>485.1908569335938</v>
      </c>
      <c r="I250" t="n">
        <v>945.4779052734375</v>
      </c>
      <c r="J250" t="n">
        <v>743.4308471679688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541.8253173828125</v>
      </c>
      <c r="E251" t="n">
        <v>856.9595336914062</v>
      </c>
      <c r="F251" t="n">
        <v>2406.01953125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853.0718994140625</v>
      </c>
      <c r="F252" t="n">
        <v>2400.387939453125</v>
      </c>
      <c r="G252" t="n">
        <v>277.4475402832031</v>
      </c>
      <c r="H252" t="n">
        <v>485.0949401855469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1427.249145507812</v>
      </c>
      <c r="D253" t="n">
        <v>553.32177734375</v>
      </c>
      <c r="E253" t="n">
        <v>879.7575073242188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534.0967407226562</v>
      </c>
      <c r="E254" t="n">
        <v>880.6692504882812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2483.632080078125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875.1018676757812</v>
      </c>
      <c r="F256" t="n">
        <v>2502.3720703125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1391.1689453125</v>
      </c>
      <c r="D258" t="n">
        <v>526.4647827148438</v>
      </c>
      <c r="E258" t="n">
        <v>878.4616088867188</v>
      </c>
      <c r="F258" t="n">
        <v>2451.451416015625</v>
      </c>
      <c r="G258" t="n">
        <v>279.8656616210938</v>
      </c>
      <c r="H258" t="n">
        <v>480.7342834472656</v>
      </c>
      <c r="I258" t="n">
        <v>960.5432739257812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880.429443359375</v>
      </c>
      <c r="F259" t="n">
        <v>2483.584716796875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534.2901000976562</v>
      </c>
      <c r="E260" t="n">
        <v>887.1966552734375</v>
      </c>
      <c r="F260" t="n">
        <v>2458.123779296875</v>
      </c>
      <c r="G260" t="n">
        <v>280.16259765625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892.0442504882812</v>
      </c>
      <c r="F261" t="n">
        <v>2524.8037109375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891.852294921875</v>
      </c>
      <c r="F262" t="n">
        <v>2542.45556640625</v>
      </c>
      <c r="G262" t="n">
        <v>283.9383239746094</v>
      </c>
      <c r="H262" t="n">
        <v>486.9159240722656</v>
      </c>
      <c r="I262" t="n">
        <v>958.1315307617188</v>
      </c>
      <c r="J262" t="n">
        <v>731.9230346679688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891.9962158203125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1403.94482421875</v>
      </c>
      <c r="D264" t="n">
        <v>546.80078125</v>
      </c>
      <c r="E264" t="n">
        <v>895.0199584960938</v>
      </c>
      <c r="F264" t="n">
        <v>2412.36083984375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545.255126953125</v>
      </c>
      <c r="E265" t="n">
        <v>889.6923828125</v>
      </c>
      <c r="F265" t="n">
        <v>2457.461181640625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892.1402587890625</v>
      </c>
      <c r="F266" t="n">
        <v>2461.342041015625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1354.199951171875</v>
      </c>
      <c r="D268" t="n">
        <v>542.9848022460938</v>
      </c>
      <c r="E268" t="n">
        <v>870.7342529296875</v>
      </c>
      <c r="F268" t="n">
        <v>2472.36865234375</v>
      </c>
      <c r="G268" t="n">
        <v>293.568359375</v>
      </c>
      <c r="H268" t="n">
        <v>482.8427124023438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867.566650390625</v>
      </c>
      <c r="F269" t="n">
        <v>2430.722900390625</v>
      </c>
      <c r="G269" t="n">
        <v>292.5501708984375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892.4283447265625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478.913330078125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897.5156860351562</v>
      </c>
      <c r="F273" t="n">
        <v>2507.009765625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902.8912963867188</v>
      </c>
      <c r="F275" t="n">
        <v>2462.00439453125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515.8380126953125</v>
      </c>
      <c r="E276" t="n">
        <v>902.9873046875</v>
      </c>
      <c r="F276" t="n">
        <v>2444.58935546875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317.5374755859375</v>
      </c>
      <c r="H277" t="n">
        <v>473.6421203613281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1372.965087890625</v>
      </c>
      <c r="D278" t="n">
        <v>514.3405151367188</v>
      </c>
      <c r="E278" t="n">
        <v>902.69921875</v>
      </c>
      <c r="F278" t="n">
        <v>2439.57275390625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471.5335693359375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897.9956665039062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895.0199584960938</v>
      </c>
      <c r="F282" t="n">
        <v>2391.869873046875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904.3311157226562</v>
      </c>
      <c r="F283" t="n">
        <v>2380.890625</v>
      </c>
      <c r="G283" t="n">
        <v>330.6319274902344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516.9971923828125</v>
      </c>
      <c r="E285" t="n">
        <v>899.6275024414062</v>
      </c>
      <c r="F285" t="n">
        <v>2381.505615234375</v>
      </c>
      <c r="G285" t="n">
        <v>329.6401977539062</v>
      </c>
      <c r="H285" t="n">
        <v>479.5841979980469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892.6201171875</v>
      </c>
      <c r="F286" t="n">
        <v>2360.588134765625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334.2538757324219</v>
      </c>
      <c r="H287" t="n">
        <v>480.1592102050781</v>
      </c>
      <c r="I287" t="n">
        <v>901.3228149414062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890.6043701171875</v>
      </c>
      <c r="F288" t="n">
        <v>2351.265380859375</v>
      </c>
      <c r="G288" t="n">
        <v>332.0979919433594</v>
      </c>
      <c r="H288" t="n">
        <v>478.0507507324219</v>
      </c>
      <c r="I288" t="n">
        <v>902.9129028320312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877.3577270507812</v>
      </c>
      <c r="F289" t="n">
        <v>2336.07421875</v>
      </c>
      <c r="G289" t="n">
        <v>329.5971374511719</v>
      </c>
      <c r="H289" t="n">
        <v>469.7126159667969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514.53369140625</v>
      </c>
      <c r="E290" t="n">
        <v>886.2847290039062</v>
      </c>
      <c r="F290" t="n">
        <v>2328.975341796875</v>
      </c>
      <c r="G290" t="n">
        <v>324.8540954589844</v>
      </c>
      <c r="H290" t="n">
        <v>471.437744140625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875.48583984375</v>
      </c>
      <c r="F291" t="n">
        <v>2334.276123046875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875.8697509765625</v>
      </c>
      <c r="F292" t="n">
        <v>2323.95947265625</v>
      </c>
      <c r="G292" t="n">
        <v>323.8623657226562</v>
      </c>
      <c r="H292" t="n">
        <v>478.2424011230469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888.6365966796875</v>
      </c>
      <c r="F293" t="n">
        <v>2338.771484375</v>
      </c>
      <c r="G293" t="n">
        <v>331.9686279296875</v>
      </c>
      <c r="H293" t="n">
        <v>478.7215576171875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883.6450805664062</v>
      </c>
      <c r="F295" t="n">
        <v>2352.117431640625</v>
      </c>
      <c r="G295" t="n">
        <v>338.3932189941406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868.2864379882812</v>
      </c>
      <c r="F296" t="n">
        <v>2329.685546875</v>
      </c>
      <c r="G296" t="n">
        <v>334.1676635742188</v>
      </c>
      <c r="H296" t="n">
        <v>476.6297912597656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1401.183715820312</v>
      </c>
      <c r="D297" t="n">
        <v>511.9736328125</v>
      </c>
      <c r="E297" t="n">
        <v>879.6133422851562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1405.81640625</v>
      </c>
      <c r="D298" t="n">
        <v>505.7907409667969</v>
      </c>
      <c r="E298" t="n">
        <v>878.6535034179688</v>
      </c>
      <c r="F298" t="n">
        <v>2323.722900390625</v>
      </c>
      <c r="G298" t="n">
        <v>330.8475646972656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871.0222778320312</v>
      </c>
      <c r="F300" t="n">
        <v>2277.344482421875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909.466552734375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518.8811645507812</v>
      </c>
      <c r="E303" t="n">
        <v>921.5134887695312</v>
      </c>
      <c r="F303" t="n">
        <v>2376.820068359375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521.8276977539062</v>
      </c>
      <c r="E305" t="n">
        <v>913.3062744140625</v>
      </c>
      <c r="F305" t="n">
        <v>2343.835693359375</v>
      </c>
      <c r="G305" t="n">
        <v>325.7595825195312</v>
      </c>
      <c r="H305" t="n">
        <v>467.926025390625</v>
      </c>
      <c r="I305" t="n">
        <v>909.62158203125</v>
      </c>
      <c r="J305" t="n">
        <v>693.3031616210938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521.1031494140625</v>
      </c>
      <c r="E306" t="n">
        <v>914.0741577148438</v>
      </c>
      <c r="F306" t="n">
        <v>2352.117431640625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523.0835571289062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1401.978881835938</v>
      </c>
      <c r="D309" t="n">
        <v>515.6929931640625</v>
      </c>
      <c r="E309" t="n">
        <v>920.1695556640625</v>
      </c>
      <c r="F309" t="n">
        <v>2349.9404296875</v>
      </c>
      <c r="G309" t="n">
        <v>327.4842834472656</v>
      </c>
      <c r="H309" t="n">
        <v>463.5257263183594</v>
      </c>
      <c r="I309" t="n">
        <v>915.7261962890625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464.00927734375</v>
      </c>
      <c r="I311" t="n">
        <v>952.3871459960938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529.0249633789062</v>
      </c>
      <c r="E312" t="n">
        <v>925.8331298828125</v>
      </c>
      <c r="F312" t="n">
        <v>2400.387939453125</v>
      </c>
      <c r="G312" t="n">
        <v>326.7512817382812</v>
      </c>
      <c r="H312" t="n">
        <v>463.91259765625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529.4596557617188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334.0383605957031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505.4525451660156</v>
      </c>
      <c r="E315" t="n">
        <v>926.8408813476562</v>
      </c>
      <c r="F315" t="n">
        <v>2396.6494140625</v>
      </c>
      <c r="G315" t="n">
        <v>335.0731201171875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1438.667846679688</v>
      </c>
      <c r="D316" t="n">
        <v>504.1483459472656</v>
      </c>
      <c r="E316" t="n">
        <v>925.2572021484375</v>
      </c>
      <c r="F316" t="n">
        <v>2411.414794921875</v>
      </c>
      <c r="G316" t="n">
        <v>341.497802734375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930.0087280273438</v>
      </c>
      <c r="F317" t="n">
        <v>2393.62060546875</v>
      </c>
      <c r="G317" t="n">
        <v>339.385009765625</v>
      </c>
      <c r="H317" t="n">
        <v>461.5915832519531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503.2305908203125</v>
      </c>
      <c r="E320" t="n">
        <v>930.5847778320312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936.0562133789062</v>
      </c>
      <c r="F322" t="n">
        <v>2359.21630859375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2364.279296875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1466.745483398438</v>
      </c>
      <c r="D325" t="n">
        <v>508.5440368652344</v>
      </c>
      <c r="E325" t="n">
        <v>924.5852661132812</v>
      </c>
      <c r="F325" t="n">
        <v>2357.1806640625</v>
      </c>
      <c r="G325" t="n">
        <v>354.9076232910156</v>
      </c>
      <c r="H325" t="n">
        <v>473.6318359375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915.3699951171875</v>
      </c>
      <c r="F327" t="n">
        <v>2336.8310546875</v>
      </c>
      <c r="G327" t="n">
        <v>358.7452087402344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2352.96875</v>
      </c>
      <c r="G330" t="n">
        <v>368.3605651855469</v>
      </c>
      <c r="H330" t="n">
        <v>485.9621887207031</v>
      </c>
      <c r="I330" t="n">
        <v>1062.623168945312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894.1080932617188</v>
      </c>
      <c r="F331" t="n">
        <v>2372.6083984375</v>
      </c>
      <c r="G331" t="n">
        <v>366.1614990234375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899.0997314453125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905.675048828125</v>
      </c>
      <c r="F333" t="n">
        <v>2381.647705078125</v>
      </c>
      <c r="G333" t="n">
        <v>372.0687561035156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913.162353515625</v>
      </c>
      <c r="F334" t="n">
        <v>2381.174560546875</v>
      </c>
      <c r="G334" t="n">
        <v>365.4716491699219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1501.749267578125</v>
      </c>
      <c r="D335" t="n">
        <v>496.8544921875</v>
      </c>
      <c r="E335" t="n">
        <v>923.865234375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502.5543823242188</v>
      </c>
      <c r="E336" t="n">
        <v>943.20751953125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2532.70703125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506.17724609375</v>
      </c>
      <c r="E340" t="n">
        <v>977.5242919921875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968.3571166992188</v>
      </c>
      <c r="F341" t="n">
        <v>2486.944091796875</v>
      </c>
      <c r="G341" t="n">
        <v>361.9359130859375</v>
      </c>
      <c r="H341" t="n">
        <v>515.2650146484375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969.2689819335938</v>
      </c>
      <c r="F342" t="n">
        <v>2500.100341796875</v>
      </c>
      <c r="G342" t="n">
        <v>362.0652465820312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2496.9296875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974.9805908203125</v>
      </c>
      <c r="F344" t="n">
        <v>2487.654296875</v>
      </c>
      <c r="G344" t="n">
        <v>370.0852966308594</v>
      </c>
      <c r="H344" t="n">
        <v>509.6075439453125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981.7479248046875</v>
      </c>
      <c r="F345" t="n">
        <v>2475.0185546875</v>
      </c>
      <c r="G345" t="n">
        <v>373.8366394042969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988.1312255859375</v>
      </c>
      <c r="F346" t="n">
        <v>2458.265869140625</v>
      </c>
      <c r="G346" t="n">
        <v>380.4337463378906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1005.361633300781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1015.920654296875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1010.017028808594</v>
      </c>
      <c r="F353" t="n">
        <v>2551.542236328125</v>
      </c>
      <c r="G353" t="n">
        <v>388.5379943847656</v>
      </c>
      <c r="H353" t="n">
        <v>529.142822265625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1535.740112304688</v>
      </c>
      <c r="D354" t="n">
        <v>528.9282836914062</v>
      </c>
      <c r="E354" t="n">
        <v>1012.848937988281</v>
      </c>
      <c r="F354" t="n">
        <v>2547.14111328125</v>
      </c>
      <c r="G354" t="n">
        <v>390.4337158203125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1022.640014648438</v>
      </c>
      <c r="F355" t="n">
        <v>2570.850341796875</v>
      </c>
      <c r="G355" t="n">
        <v>391.44775390625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1015.53662109375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993.8427124023438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534.8212890625</v>
      </c>
      <c r="E358" t="n">
        <v>1002.241943359375</v>
      </c>
      <c r="F358" t="n">
        <v>2501.99365234375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2554.333984375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2545.768310546875</v>
      </c>
      <c r="G361" t="n">
        <v>395.1069641113281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1573.569458007812</v>
      </c>
      <c r="D362" t="n">
        <v>551.5345458984375</v>
      </c>
      <c r="E362" t="n">
        <v>1027.103515625</v>
      </c>
      <c r="F362" t="n">
        <v>2570.329833984375</v>
      </c>
      <c r="G362" t="n">
        <v>399.5156555175781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1023.983764648438</v>
      </c>
      <c r="F363" t="n">
        <v>2560.40576171875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1020.960144042969</v>
      </c>
      <c r="F365" t="n">
        <v>2554.060791015625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999.1702880859375</v>
      </c>
      <c r="F366" t="n">
        <v>2532.8291015625</v>
      </c>
      <c r="G366" t="n">
        <v>394.7101135253906</v>
      </c>
      <c r="H366" t="n">
        <v>506.9964294433594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994.4185791015625</v>
      </c>
      <c r="F367" t="n">
        <v>2520.6630859375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1099.302124023438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995.7625122070312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1026.239501953125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1112.10205078125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562.4994506835938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1019.328247070312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2629.6826171875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1036.60693359375</v>
      </c>
      <c r="F375" t="n">
        <v>2630.875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1020.000244140625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553.2734375</v>
      </c>
      <c r="E377" t="n">
        <v>1012.560791015625</v>
      </c>
      <c r="F377" t="n">
        <v>2534.928466796875</v>
      </c>
      <c r="G377" t="n">
        <v>410.7577514648438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416.4449768066406</v>
      </c>
      <c r="H379" t="n">
        <v>520.052001953125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1011.361022949219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1020.336059570312</v>
      </c>
      <c r="F381" t="n">
        <v>2554.346435546875</v>
      </c>
      <c r="G381" t="n">
        <v>416.9740295410156</v>
      </c>
      <c r="H381" t="n">
        <v>521.6961669921875</v>
      </c>
      <c r="I381" t="n">
        <v>1123.9423828125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562.4994506835938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1000.178161621094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2579.490478515625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2484.7841796875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994.8506469726562</v>
      </c>
      <c r="F387" t="n">
        <v>2462.121826171875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515.168212890625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535.815673828125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994.4185791015625</v>
      </c>
      <c r="F391" t="n">
        <v>2466.272705078125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978.8201293945312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2434.4970703125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976.7562866210938</v>
      </c>
      <c r="F396" t="n">
        <v>2429.439453125</v>
      </c>
      <c r="G396" t="n">
        <v>401.1467895507812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989.3790893554688</v>
      </c>
      <c r="F397" t="n">
        <v>2451.5771484375</v>
      </c>
      <c r="G397" t="n">
        <v>401.1027526855469</v>
      </c>
      <c r="H397" t="n">
        <v>556.8497314453125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985.155517578125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546.5985107421875</v>
      </c>
      <c r="E401" t="n">
        <v>979.252197265625</v>
      </c>
      <c r="F401" t="n">
        <v>2387.26318359375</v>
      </c>
      <c r="G401" t="n">
        <v>395.6800537109375</v>
      </c>
      <c r="H401" t="n">
        <v>557.9619140625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548.24853515625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999.7462768554688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985.2515869140625</v>
      </c>
      <c r="F406" t="n">
        <v>2445.42236328125</v>
      </c>
      <c r="G406" t="n">
        <v>394.8423767089844</v>
      </c>
      <c r="H406" t="n">
        <v>536.68603515625</v>
      </c>
      <c r="I406" t="n">
        <v>1070.329345703125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2448.33349609375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397.1790161132812</v>
      </c>
      <c r="H408" t="n">
        <v>535.2354736328125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1000.0341796875</v>
      </c>
      <c r="F409" t="n">
        <v>2463.07568359375</v>
      </c>
      <c r="G409" t="n">
        <v>397.5758056640625</v>
      </c>
      <c r="H409" t="n">
        <v>544.9546508789062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989.0431518554688</v>
      </c>
      <c r="F410" t="n">
        <v>2446.186279296875</v>
      </c>
      <c r="G410" t="n">
        <v>390.918701171875</v>
      </c>
      <c r="H410" t="n">
        <v>541.7633056640625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986.88330078125</v>
      </c>
      <c r="F411" t="n">
        <v>2438.695556640625</v>
      </c>
      <c r="G411" t="n">
        <v>389.1992492675781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972.724609375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979.6359252929688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965.0453491210938</v>
      </c>
      <c r="F415" t="n">
        <v>2390.1259765625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961.0618286132812</v>
      </c>
      <c r="F416" t="n">
        <v>2386.881103515625</v>
      </c>
      <c r="G416" t="n">
        <v>385.7605285644531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968.6451416015625</v>
      </c>
      <c r="F417" t="n">
        <v>2392.272705078125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971.332763671875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992.4509887695312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971.3807373046875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548.87939453125</v>
      </c>
      <c r="E423" t="n">
        <v>963.4135131835938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548.87939453125</v>
      </c>
      <c r="E425" t="n">
        <v>961.8776245117188</v>
      </c>
      <c r="F425" t="n">
        <v>2356.6328125</v>
      </c>
      <c r="G425" t="n">
        <v>395.3273620605469</v>
      </c>
      <c r="H425" t="n">
        <v>561.0567016601562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953.4783935546875</v>
      </c>
      <c r="F426" t="n">
        <v>2374.71484375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950.4067993164062</v>
      </c>
      <c r="F427" t="n">
        <v>2353.913330078125</v>
      </c>
      <c r="G427" t="n">
        <v>399.3833618164062</v>
      </c>
      <c r="H427" t="n">
        <v>555.5926513671875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947.9110717773438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2368.798828125</v>
      </c>
      <c r="G429" t="n">
        <v>390.6982727050781</v>
      </c>
      <c r="H429" t="n">
        <v>555.0123291015625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1898.437866210938</v>
      </c>
      <c r="D430" t="n">
        <v>538.0086669921875</v>
      </c>
      <c r="E430" t="n">
        <v>937.6878662109375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539.1248168945312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2347.710693359375</v>
      </c>
      <c r="G433" t="n">
        <v>388.6261901855469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951.8466186523438</v>
      </c>
      <c r="F434" t="n">
        <v>2352.720703125</v>
      </c>
      <c r="G434" t="n">
        <v>391.844482421875</v>
      </c>
      <c r="H434" t="n">
        <v>543.1655883789062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2404.200439453125</v>
      </c>
      <c r="G437" t="n">
        <v>384.4819641113281</v>
      </c>
      <c r="H437" t="n">
        <v>524.5974731445312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932.6964111328125</v>
      </c>
      <c r="F438" t="n">
        <v>2384.972900390625</v>
      </c>
      <c r="G438" t="n">
        <v>389.8605346679688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2401.003662109375</v>
      </c>
      <c r="G440" t="n">
        <v>391.844482421875</v>
      </c>
      <c r="H440" t="n">
        <v>519.2300415039062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2439.363037109375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937.83203125</v>
      </c>
      <c r="F442" t="n">
        <v>2439.935791015625</v>
      </c>
      <c r="G442" t="n">
        <v>397.3994140625</v>
      </c>
      <c r="H442" t="n">
        <v>521.7928466796875</v>
      </c>
      <c r="I442" t="n">
        <v>1120.886596679688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395.8564453125</v>
      </c>
      <c r="H444" t="n">
        <v>524.9841918945312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957.1741943359375</v>
      </c>
      <c r="F445" t="n">
        <v>2439.125</v>
      </c>
      <c r="G445" t="n">
        <v>399.8242492675781</v>
      </c>
      <c r="H445" t="n">
        <v>527.6437377929688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959.3820190429688</v>
      </c>
      <c r="F446" t="n">
        <v>2431.58642578125</v>
      </c>
      <c r="G446" t="n">
        <v>398.2371215820312</v>
      </c>
      <c r="H446" t="n">
        <v>531.076904296875</v>
      </c>
      <c r="I446" t="n">
        <v>1130.009155273438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944.4553833007812</v>
      </c>
      <c r="F447" t="n">
        <v>2431.443603515625</v>
      </c>
      <c r="G447" t="n">
        <v>397.1349792480469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948.5349731445312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941.5275268554688</v>
      </c>
      <c r="F449" t="n">
        <v>2369.80078125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381.5281677246094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947.6710205078125</v>
      </c>
      <c r="F452" t="n">
        <v>2368.41748046875</v>
      </c>
      <c r="G452" t="n">
        <v>382.4539489746094</v>
      </c>
      <c r="H452" t="n">
        <v>520.052001953125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508.0653076171875</v>
      </c>
      <c r="E453" t="n">
        <v>938.9839477539062</v>
      </c>
      <c r="F453" t="n">
        <v>2365.41162109375</v>
      </c>
      <c r="G453" t="n">
        <v>379.5442504882812</v>
      </c>
      <c r="H453" t="n">
        <v>514.6847534179688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952.0865478515625</v>
      </c>
      <c r="F454" t="n">
        <v>2370.278076171875</v>
      </c>
      <c r="G454" t="n">
        <v>377.7366333007812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935.5761108398438</v>
      </c>
      <c r="F455" t="n">
        <v>2359.066162109375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951.4146728515625</v>
      </c>
      <c r="F456" t="n">
        <v>2390.353515625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984.0994873046875</v>
      </c>
      <c r="F458" t="n">
        <v>2400.542236328125</v>
      </c>
      <c r="G458" t="n">
        <v>383.86474609375</v>
      </c>
      <c r="H458" t="n">
        <v>516.4254760742188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980.4039916992188</v>
      </c>
      <c r="F459" t="n">
        <v>2399.629150390625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974.78857421875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952.9871826171875</v>
      </c>
      <c r="F461" t="n">
        <v>2380.6455078125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506.7000122070312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2039.691284179688</v>
      </c>
      <c r="D465" t="n">
        <v>521.8619995117188</v>
      </c>
      <c r="E465" t="n">
        <v>945.1734008789062</v>
      </c>
      <c r="F465" t="n">
        <v>2394.5830078125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387.3034973144531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385.1432495117188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2408.08837890625</v>
      </c>
      <c r="G468" t="n">
        <v>384.6583557128906</v>
      </c>
      <c r="H468" t="n">
        <v>512.146240234375</v>
      </c>
      <c r="I468" t="n">
        <v>1190.831420898438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2422.169921875</v>
      </c>
      <c r="G470" t="n">
        <v>388.2734375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385.4959716796875</v>
      </c>
      <c r="H473" t="n">
        <v>512.5352783203125</v>
      </c>
      <c r="I473" t="n">
        <v>1175.883422851562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396.6058349609375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2501.374267578125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1009.082092285156</v>
      </c>
      <c r="F477" t="n">
        <v>2463.838623046875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2424.47705078125</v>
      </c>
      <c r="G480" t="n">
        <v>396.0327453613281</v>
      </c>
      <c r="H480" t="n">
        <v>515.9392700195312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1006.236389160156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995.1428833007812</v>
      </c>
      <c r="F482" t="n">
        <v>2405.684814453125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2414.47998046875</v>
      </c>
      <c r="G483" t="n">
        <v>401.7640686035156</v>
      </c>
      <c r="H483" t="n">
        <v>524.98388671875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534.106201171875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2425.053466796875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2264.225830078125</v>
      </c>
      <c r="D486" t="n">
        <v>527.3255004882812</v>
      </c>
      <c r="E486" t="n">
        <v>994.1781616210938</v>
      </c>
      <c r="F486" t="n">
        <v>2437.164794921875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1013.230346679688</v>
      </c>
      <c r="F487" t="n">
        <v>2461.387451171875</v>
      </c>
      <c r="G487" t="n">
        <v>402.1607971191406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1013.230346679688</v>
      </c>
      <c r="F488" t="n">
        <v>2458.311767578125</v>
      </c>
      <c r="G488" t="n">
        <v>397.6640014648438</v>
      </c>
      <c r="H488" t="n">
        <v>516.6686401367188</v>
      </c>
      <c r="I488" t="n">
        <v>1226.219116210938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2475.709716796875</v>
      </c>
      <c r="G490" t="n">
        <v>401.3673095703125</v>
      </c>
      <c r="H490" t="n">
        <v>508.4991760253906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403.0426025390625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412.6975708007812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537.667236328125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2492.001953125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1133.860961914062</v>
      </c>
      <c r="F500" t="n">
        <v>2478.257080078125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411.5072326660156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1083.119873046875</v>
      </c>
      <c r="F506" t="n">
        <v>2469.461669921875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2390.697509765625</v>
      </c>
      <c r="D508" t="n">
        <v>526.3012084960938</v>
      </c>
      <c r="E508" t="n">
        <v>1064.887573242188</v>
      </c>
      <c r="F508" t="n">
        <v>2449.179931640625</v>
      </c>
      <c r="G508" t="n">
        <v>410.44921875</v>
      </c>
      <c r="H508" t="n">
        <v>510.1038818359375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2465.90478515625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2346.954345703125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1116.400756835938</v>
      </c>
      <c r="F512" t="n">
        <v>2334.12255859375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2349.59765625</v>
      </c>
      <c r="G513" t="n">
        <v>396.6058349609375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386.2454223632812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1210.2138671875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1175.389404296875</v>
      </c>
      <c r="F518" t="n">
        <v>2325.663818359375</v>
      </c>
      <c r="G518" t="n">
        <v>386.2454223632812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1194.2001953125</v>
      </c>
      <c r="F520" t="n">
        <v>2331.382568359375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2323.30859375</v>
      </c>
      <c r="G521" t="n">
        <v>371.1029663085938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364.2099609375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2295.3369140625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1188.267700195312</v>
      </c>
      <c r="F526" t="n">
        <v>2259.676513671875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1186.531127929688</v>
      </c>
      <c r="F528" t="n">
        <v>2294.568115234375</v>
      </c>
      <c r="G528" t="n">
        <v>366.3583679199219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2310.861328125</v>
      </c>
      <c r="G529" t="n">
        <v>363.53857421875</v>
      </c>
      <c r="H529" t="n">
        <v>521.4828491210938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1206.740966796875</v>
      </c>
      <c r="F532" t="n">
        <v>2301.2490234375</v>
      </c>
      <c r="G532" t="n">
        <v>368.2830505371094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522.5450439453125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365.5079956054688</v>
      </c>
      <c r="H535" t="n">
        <v>508.9854431152344</v>
      </c>
      <c r="I535" t="n">
        <v>1259.628784179688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1213.252197265625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1209.15234375</v>
      </c>
      <c r="F538" t="n">
        <v>2328.06689453125</v>
      </c>
      <c r="G538" t="n">
        <v>366.22412109375</v>
      </c>
      <c r="H538" t="n">
        <v>509.6662902832031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1190.63134765625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520.3985595703125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1169.5048828125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1153.781127929688</v>
      </c>
      <c r="F544" t="n">
        <v>2222.909423828125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511.1790466308594</v>
      </c>
      <c r="E550" t="n">
        <v>1188.122802734375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2169.033203125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2177.34814453125</v>
      </c>
      <c r="G557" t="n">
        <v>380.6367797851562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1135.645751953125</v>
      </c>
      <c r="F565" t="n">
        <v>2134.670166015625</v>
      </c>
      <c r="G565" t="n">
        <v>381.2633972167969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491.910400390625</v>
      </c>
      <c r="E567" t="n">
        <v>1127.542114257812</v>
      </c>
      <c r="F567" t="n">
        <v>2145.05126953125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493.8127746582031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2139.7646484375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1204.01904296875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532.5450439453125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522.7401733398438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2292.02099609375</v>
      </c>
      <c r="G591" t="n">
        <v>386.2765197753906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1293.628295898438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1362.780517578125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598.156005859375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1369.729858398438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1249.560546875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585.1312866210938</v>
      </c>
      <c r="E610" t="n">
        <v>1342.030029296875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1241.42724609375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2826.12646484375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1400.442260742188</v>
      </c>
      <c r="F623" t="n">
        <v>2532.101318359375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1403.358032226562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1411.133544921875</v>
      </c>
      <c r="F628" t="n">
        <v>2646.775634765625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1436.4033203125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621.0977172851562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1404.233032226562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2660.751953125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1369.231689453125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1424.93115234375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1439.124755859375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2755.431884765625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1463.170288085938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1397.032470703125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1354.209228515625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1283.438110351562</v>
      </c>
      <c r="F686" t="n">
        <v>2701.322021484375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1280.414184570312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1281.292236328125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1248.635620117188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1088.039672851562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1088.382446289062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1118.151245117188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1163.0986328125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1134.896240234375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1007.463989257812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1244.849731445312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3.061036326756406</v>
      </c>
      <c r="C2" t="n">
        <v>7.111314178705697</v>
      </c>
      <c r="D2" t="n">
        <v>3.483977918791203</v>
      </c>
      <c r="E2" t="n">
        <v>7.62591770430463</v>
      </c>
      <c r="F2" t="n">
        <v>3.503308763653168</v>
      </c>
      <c r="G2" t="n">
        <v>3.806041440684216</v>
      </c>
      <c r="H2" t="n">
        <v>2.330316338670269</v>
      </c>
      <c r="I2" t="n">
        <v>4.366694299083895</v>
      </c>
      <c r="J2" t="n">
        <v>7.439895737420832</v>
      </c>
      <c r="K2" t="n">
        <v>1.042004484992098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-4.304042205557279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-1.928334259705344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-9.976789515358142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3.622723161481733</v>
      </c>
      <c r="F17" t="n">
        <v>6.100514093189058</v>
      </c>
      <c r="G17" t="n">
        <v>-3.910976775945407</v>
      </c>
      <c r="H17" t="n">
        <v>4.87099336557244</v>
      </c>
      <c r="I17" t="n">
        <v>6.596616709860603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-13.06389718920873</v>
      </c>
      <c r="F18" t="n">
        <v>-6.782427539714709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-3.000436590351763</v>
      </c>
      <c r="F19" t="n">
        <v>-0.120872799312155</v>
      </c>
      <c r="G19" t="n">
        <v>-2.465221487947744</v>
      </c>
      <c r="H19" t="n">
        <v>0.7734360785717875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6.490290650721398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0.2281047870941855</v>
      </c>
      <c r="E22" t="n">
        <v>3.183843406504794</v>
      </c>
      <c r="F22" t="n">
        <v>2.674028914732518</v>
      </c>
      <c r="G22" t="n">
        <v>1.322293687633458</v>
      </c>
      <c r="H22" t="n">
        <v>-3.997912054392494</v>
      </c>
      <c r="I22" t="n">
        <v>1.807567844010061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6.279769260018009</v>
      </c>
      <c r="E23" t="n">
        <v>4.717095154354878</v>
      </c>
      <c r="F23" t="n">
        <v>9.405393661712115</v>
      </c>
      <c r="G23" t="n">
        <v>16.58038202735448</v>
      </c>
      <c r="H23" t="n">
        <v>9.967363656095451</v>
      </c>
      <c r="I23" t="n">
        <v>-3.317318282583526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5.709688398336521</v>
      </c>
      <c r="C24" t="n">
        <v>6.991930150241688</v>
      </c>
      <c r="D24" t="n">
        <v>10.19995911964231</v>
      </c>
      <c r="E24" t="n">
        <v>8.304783584134778</v>
      </c>
      <c r="F24" t="n">
        <v>7.217275309265059</v>
      </c>
      <c r="G24" t="n">
        <v>1.473087537887596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-4.663758612894798</v>
      </c>
      <c r="D25" t="n">
        <v>7.355981481245322</v>
      </c>
      <c r="E25" t="n">
        <v>4.953986100365593</v>
      </c>
      <c r="F25" t="n">
        <v>4.420628491247958</v>
      </c>
      <c r="G25" t="n">
        <v>-2.111791754801129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4.224536966308445</v>
      </c>
      <c r="D26" t="n">
        <v>-2.943711461651088</v>
      </c>
      <c r="E26" t="n">
        <v>-2.580289656470525</v>
      </c>
      <c r="F26" t="n">
        <v>-1.497116512027774</v>
      </c>
      <c r="G26" t="n">
        <v>1.704211512086595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7.266263780347826</v>
      </c>
      <c r="D27" t="n">
        <v>-2.787324500025457</v>
      </c>
      <c r="E27" t="n">
        <v>-0.4690932513878199</v>
      </c>
      <c r="F27" t="n">
        <v>-6.133147096241764</v>
      </c>
      <c r="G27" t="n">
        <v>5.427024899025001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-0.2687090268587267</v>
      </c>
      <c r="E28" t="n">
        <v>8.031256249945651</v>
      </c>
      <c r="F28" t="n">
        <v>-2.790592799464664</v>
      </c>
      <c r="G28" t="n">
        <v>-6.57895644452694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1.557491912521058</v>
      </c>
      <c r="D29" t="n">
        <v>-3.158663766360537</v>
      </c>
      <c r="E29" t="n">
        <v>2.917265194343588</v>
      </c>
      <c r="F29" t="n">
        <v>-6.846984760430475</v>
      </c>
      <c r="G29" t="n">
        <v>-4.447096191819799</v>
      </c>
      <c r="H29" t="n">
        <v>-3.764809126810009</v>
      </c>
      <c r="I29" t="n">
        <v>-5.719642504483923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3.55916065260562</v>
      </c>
      <c r="E30" t="n">
        <v>12.19994900399966</v>
      </c>
      <c r="F30" t="n">
        <v>4.651256072022547</v>
      </c>
      <c r="G30" t="n">
        <v>6.034897721721544</v>
      </c>
      <c r="H30" t="n">
        <v>1.828635235668408</v>
      </c>
      <c r="I30" t="n">
        <v>9.67210427675731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2.255763445403769</v>
      </c>
      <c r="E31" t="n">
        <v>2.151402661685831</v>
      </c>
      <c r="F31" t="n">
        <v>3.229457332881913</v>
      </c>
      <c r="G31" t="n">
        <v>1.727360083970542</v>
      </c>
      <c r="H31" t="n">
        <v>0.9585816369992228</v>
      </c>
      <c r="I31" t="n">
        <v>0.5866589020635526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5.397526946387643</v>
      </c>
      <c r="D32" t="n">
        <v>-4.115302713913693</v>
      </c>
      <c r="E32" t="n">
        <v>0.02520670815204795</v>
      </c>
      <c r="F32" t="n">
        <v>0.746258279767531</v>
      </c>
      <c r="G32" t="n">
        <v>-3.600369471555986</v>
      </c>
      <c r="H32" t="n">
        <v>-4.468995895710015</v>
      </c>
      <c r="I32" t="n">
        <v>7.677201664102329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3.269743767079336</v>
      </c>
      <c r="D33" t="n">
        <v>-0.2711908727609624</v>
      </c>
      <c r="E33" t="n">
        <v>-1.348069604558655</v>
      </c>
      <c r="F33" t="n">
        <v>-1.57481416735259</v>
      </c>
      <c r="G33" t="n">
        <v>1.068901419337664</v>
      </c>
      <c r="H33" t="n">
        <v>-1.47354168142847</v>
      </c>
      <c r="I33" t="n">
        <v>2.367375135400307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-3.908971649615178</v>
      </c>
      <c r="E34" t="n">
        <v>-2.973100472768109</v>
      </c>
      <c r="F34" t="n">
        <v>-2.177047666910115</v>
      </c>
      <c r="G34" t="n">
        <v>-5.582987381178539</v>
      </c>
      <c r="H34" t="n">
        <v>1.69477022322293</v>
      </c>
      <c r="I34" t="n">
        <v>-2.513625607071301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0.9335975361652427</v>
      </c>
      <c r="E35" t="n">
        <v>-4.167445049321616</v>
      </c>
      <c r="F35" t="n">
        <v>-4.381757231198691</v>
      </c>
      <c r="G35" t="n">
        <v>3.122220357311734</v>
      </c>
      <c r="H35" t="n">
        <v>5.574905064182634</v>
      </c>
      <c r="I35" t="n">
        <v>-1.48945044861114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3.159889359622636</v>
      </c>
      <c r="E36" t="n">
        <v>2.140122190391214</v>
      </c>
      <c r="F36" t="n">
        <v>1.217355618997296</v>
      </c>
      <c r="G36" t="n">
        <v>1.369255119528101</v>
      </c>
      <c r="H36" t="n">
        <v>-2.228156835408779</v>
      </c>
      <c r="I36" t="n">
        <v>5.634650397141305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1.068825140269203</v>
      </c>
      <c r="D37" t="n">
        <v>4.222175827508412</v>
      </c>
      <c r="E37" t="n">
        <v>16.62259209224852</v>
      </c>
      <c r="F37" t="n">
        <v>8.556125089841515</v>
      </c>
      <c r="G37" t="n">
        <v>7.039510109830793</v>
      </c>
      <c r="H37" t="n">
        <v>9.397673415973419</v>
      </c>
      <c r="I37" t="n">
        <v>-0.4057728808188554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5.821486269502429</v>
      </c>
      <c r="D38" t="n">
        <v>-2.202240328132521</v>
      </c>
      <c r="E38" t="n">
        <v>-6.264528360028676</v>
      </c>
      <c r="F38" t="n">
        <v>-4.024842627994374</v>
      </c>
      <c r="G38" t="n">
        <v>10.96480539353564</v>
      </c>
      <c r="H38" t="n">
        <v>3.459769165445103</v>
      </c>
      <c r="I38" t="n">
        <v>10.99171227008409</v>
      </c>
      <c r="J38" t="n">
        <v>7.759049428486198</v>
      </c>
    </row>
    <row r="39">
      <c r="A39" s="2" t="n">
        <v>45016</v>
      </c>
      <c r="B39" t="n">
        <v>-3.128809909832519</v>
      </c>
      <c r="C39" t="n">
        <v>2.297241233962999</v>
      </c>
      <c r="D39" t="n">
        <v>2.309433317675191</v>
      </c>
      <c r="E39" t="n">
        <v>4.857588264740542</v>
      </c>
      <c r="F39" t="n">
        <v>4.051791905284596</v>
      </c>
      <c r="G39" t="n">
        <v>1.805141073793748</v>
      </c>
      <c r="H39" t="n">
        <v>-1.575704722246241</v>
      </c>
      <c r="I39" t="n">
        <v>5.540980422050001</v>
      </c>
      <c r="J39" t="n">
        <v>-0.9017196377337555</v>
      </c>
    </row>
    <row r="40">
      <c r="A40" s="2" t="n">
        <v>44985</v>
      </c>
      <c r="B40" t="n">
        <v>3.338644987499229</v>
      </c>
      <c r="C40" t="n">
        <v>1.407381795744955</v>
      </c>
      <c r="D40" t="n">
        <v>-4.509197287193622</v>
      </c>
      <c r="E40" t="n">
        <v>1.10045846111686</v>
      </c>
      <c r="F40" t="n">
        <v>-4.505684021613721</v>
      </c>
      <c r="G40" t="n">
        <v>8.662814217727233</v>
      </c>
      <c r="H40" t="n">
        <v>-1.24474006672981</v>
      </c>
      <c r="I40" t="n">
        <v>-1.82855650927658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-0.6590024604003819</v>
      </c>
      <c r="E41" t="n">
        <v>4.484870758567006</v>
      </c>
      <c r="F41" t="n">
        <v>0.6130197889616662</v>
      </c>
      <c r="G41" t="n">
        <v>6.273575730526937</v>
      </c>
      <c r="H41" t="n">
        <v>-2.304595407222088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-4.57212238199951</v>
      </c>
      <c r="E42" t="n">
        <v>-0.8395328791796719</v>
      </c>
      <c r="F42" t="n">
        <v>-4.593278943514134</v>
      </c>
      <c r="G42" t="n">
        <v>-2.485318159612238</v>
      </c>
      <c r="H42" t="n">
        <v>0.4927548183898622</v>
      </c>
      <c r="I42" t="n">
        <v>-2.862938652950198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6.540081467723224</v>
      </c>
      <c r="E43" t="n">
        <v>6.288439128062273</v>
      </c>
      <c r="F43" t="n">
        <v>5.94583803248927</v>
      </c>
      <c r="G43" t="n">
        <v>-2.494967876308674</v>
      </c>
      <c r="H43" t="n">
        <v>-3.278998810388334</v>
      </c>
      <c r="I43" t="n">
        <v>-0.8817296026737975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-3.185269790017486</v>
      </c>
      <c r="E44" t="n">
        <v>-8.913172587974572</v>
      </c>
      <c r="F44" t="n">
        <v>-5.40524741753271</v>
      </c>
      <c r="G44" t="n">
        <v>4.966894121496468</v>
      </c>
      <c r="H44" t="n">
        <v>-2.472807026268464</v>
      </c>
      <c r="I44" t="n">
        <v>6.998233493501993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-2.719467594849112</v>
      </c>
      <c r="D45" t="n">
        <v>-1.824888476741915</v>
      </c>
      <c r="E45" t="n">
        <v>-1.493096713431574</v>
      </c>
      <c r="F45" t="n">
        <v>1.376000303035596</v>
      </c>
      <c r="G45" t="n">
        <v>3.650527018907401</v>
      </c>
      <c r="H45" t="n">
        <v>2.330669197884117</v>
      </c>
      <c r="I45" t="n">
        <v>-3.919783703008572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5.571818302581533</v>
      </c>
      <c r="D46" t="n">
        <v>-0.08559167663859668</v>
      </c>
      <c r="E46" t="n">
        <v>8.257678930005996</v>
      </c>
      <c r="F46" t="n">
        <v>0.8512426052747823</v>
      </c>
      <c r="G46" t="n">
        <v>5.758140850927873</v>
      </c>
      <c r="H46" t="n">
        <v>1.467173502013996</v>
      </c>
      <c r="I46" t="n">
        <v>2.927552988282578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6.70546767219069</v>
      </c>
      <c r="D47" t="n">
        <v>18.34634918255187</v>
      </c>
      <c r="E47" t="n">
        <v>12.69883037033475</v>
      </c>
      <c r="F47" t="n">
        <v>18.23723153047478</v>
      </c>
      <c r="G47" t="n">
        <v>10.80438244758988</v>
      </c>
      <c r="H47" t="n">
        <v>8.390878311186301</v>
      </c>
      <c r="I47" t="n">
        <v>10.81340511725482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-8.625257076774261</v>
      </c>
      <c r="D48" t="n">
        <v>-4.441221736836532</v>
      </c>
      <c r="E48" t="n">
        <v>-1.225639405373047</v>
      </c>
      <c r="F48" t="n">
        <v>-4.375053364694792</v>
      </c>
      <c r="G48" t="n">
        <v>1.053020751699751</v>
      </c>
      <c r="H48" t="n">
        <v>-10.44692449754102</v>
      </c>
      <c r="I48" t="n">
        <v>-1.252012646572087</v>
      </c>
      <c r="J48" t="n">
        <v>-6.28903610873529</v>
      </c>
    </row>
    <row r="49">
      <c r="A49" s="2" t="n">
        <v>44712</v>
      </c>
      <c r="B49" t="n">
        <v>11.23884361008931</v>
      </c>
      <c r="C49" t="n">
        <v>-0.3588300449395621</v>
      </c>
      <c r="D49" t="n">
        <v>-6.772059890677784</v>
      </c>
      <c r="E49" t="n">
        <v>-1.974679746300101</v>
      </c>
      <c r="F49" t="n">
        <v>5.29789237740701</v>
      </c>
      <c r="G49" t="n">
        <v>6.819097604250079</v>
      </c>
      <c r="H49" t="n">
        <v>2.290596907129605</v>
      </c>
      <c r="I49" t="n">
        <v>-3.48495281434098</v>
      </c>
      <c r="J49" t="n">
        <v>-7.769341125834583</v>
      </c>
    </row>
    <row r="50">
      <c r="A50" s="2" t="n">
        <v>44681</v>
      </c>
      <c r="B50" t="n">
        <v>2.272024023450991</v>
      </c>
      <c r="C50" t="n">
        <v>7.281573880870718</v>
      </c>
      <c r="D50" t="n">
        <v>3.823190818814304</v>
      </c>
      <c r="E50" t="n">
        <v>4.696905251287142</v>
      </c>
      <c r="F50" t="n">
        <v>9.088914271684789</v>
      </c>
      <c r="G50" t="n">
        <v>3.550763554841274</v>
      </c>
      <c r="H50" t="n">
        <v>3.573560322783553</v>
      </c>
      <c r="I50" t="n">
        <v>5.985553161606538</v>
      </c>
      <c r="J50" t="n">
        <v>5.962181536092093</v>
      </c>
    </row>
    <row r="51">
      <c r="A51" s="2" t="n">
        <v>44651</v>
      </c>
      <c r="B51" t="n">
        <v>-6.449400562547947</v>
      </c>
      <c r="C51" t="n">
        <v>6.332741345132198</v>
      </c>
      <c r="D51" t="n">
        <v>-4.819375847835971</v>
      </c>
      <c r="E51" t="n">
        <v>-2.688993918284122</v>
      </c>
      <c r="F51" t="n">
        <v>-5.683440873183376</v>
      </c>
      <c r="G51" t="n">
        <v>16.12231421576982</v>
      </c>
      <c r="H51" t="n">
        <v>-2.137167640099324</v>
      </c>
      <c r="I51" t="n">
        <v>-1.466065928928306</v>
      </c>
      <c r="J51" t="n">
        <v>8.182580473216316</v>
      </c>
    </row>
    <row r="52">
      <c r="A52" s="2" t="n">
        <v>44620</v>
      </c>
      <c r="B52" t="n">
        <v>-3.050664947367987</v>
      </c>
      <c r="C52" t="n">
        <v>1.818179259897823</v>
      </c>
      <c r="D52" t="n">
        <v>4.955766952674923</v>
      </c>
      <c r="E52" t="n">
        <v>-13.54833588264478</v>
      </c>
      <c r="F52" t="n">
        <v>-4.470589753403587</v>
      </c>
      <c r="G52" t="n">
        <v>0.3789448469557755</v>
      </c>
      <c r="H52" t="n">
        <v>8.009128730630955</v>
      </c>
      <c r="I52" t="n">
        <v>-4.764190750417196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3.061036326756406</v>
      </c>
      <c r="C2" t="n">
        <v>7.111314178705697</v>
      </c>
      <c r="D2" t="n">
        <v>3.483977918791203</v>
      </c>
      <c r="E2" t="n">
        <v>7.62591770430463</v>
      </c>
      <c r="F2" t="n">
        <v>3.503308763653168</v>
      </c>
      <c r="G2" t="n">
        <v>3.806041440684216</v>
      </c>
      <c r="H2" t="n">
        <v>2.330316338670269</v>
      </c>
      <c r="I2" t="n">
        <v>4.366694299083895</v>
      </c>
      <c r="J2" t="n">
        <v>7.439895737420832</v>
      </c>
      <c r="K2" t="n">
        <v>1.042004484992098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7.585992138644992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-22.04479904731412</v>
      </c>
      <c r="F8" t="n">
        <v>-20.42982546912279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1.646255564838395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14.82365313128691</v>
      </c>
      <c r="E10" t="n">
        <v>10.73716741814044</v>
      </c>
      <c r="F10" t="n">
        <v>10.28082670345531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-6.110914254366905</v>
      </c>
      <c r="E11" t="n">
        <v>10.66126340807336</v>
      </c>
      <c r="F11" t="n">
        <v>-15.0002850780971</v>
      </c>
      <c r="G11" t="n">
        <v>-5.888963854179996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27.46721161189396</v>
      </c>
      <c r="D12" t="n">
        <v>1.537301877825037</v>
      </c>
      <c r="E12" t="n">
        <v>14.64271206481797</v>
      </c>
      <c r="F12" t="n">
        <v>8.837113448276712</v>
      </c>
      <c r="G12" t="n">
        <v>3.982909604079765</v>
      </c>
      <c r="H12" t="n">
        <v>-1.789594037683062</v>
      </c>
      <c r="I12" t="n">
        <v>18.78464925894745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-3.274891137626956</v>
      </c>
      <c r="E13" t="n">
        <v>-8.270123564031051</v>
      </c>
      <c r="F13" t="n">
        <v>-7.936439394735507</v>
      </c>
      <c r="G13" t="n">
        <v>-1.594345182667978</v>
      </c>
      <c r="H13" t="n">
        <v>5.782101512352211</v>
      </c>
      <c r="I13" t="n">
        <v>-1.692143213096331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5.147731984294612</v>
      </c>
      <c r="E14" t="n">
        <v>11.65624847713693</v>
      </c>
      <c r="F14" t="n">
        <v>5.455237118102829</v>
      </c>
      <c r="G14" t="n">
        <v>20.40253306896678</v>
      </c>
      <c r="H14" t="n">
        <v>10.66069498711448</v>
      </c>
      <c r="I14" t="n">
        <v>16.76995594245572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-2.947720570983925</v>
      </c>
      <c r="E15" t="n">
        <v>10.76598134177951</v>
      </c>
      <c r="F15" t="n">
        <v>-0.0273348510185123</v>
      </c>
      <c r="G15" t="n">
        <v>17.56443251017774</v>
      </c>
      <c r="H15" t="n">
        <v>-5.040878937278159</v>
      </c>
      <c r="I15" t="n">
        <v>0.5023989255637185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-1.56949142855497</v>
      </c>
      <c r="E16" t="n">
        <v>-3.99802469425502</v>
      </c>
      <c r="F16" t="n">
        <v>-4.384144206957552</v>
      </c>
      <c r="G16" t="n">
        <v>-0.1956696928412383</v>
      </c>
      <c r="H16" t="n">
        <v>-5.205910463765361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9.587397662377505</v>
      </c>
      <c r="D17" t="n">
        <v>16.08721418309898</v>
      </c>
      <c r="E17" t="n">
        <v>20.18348323538648</v>
      </c>
      <c r="F17" t="n">
        <v>20.88451113086538</v>
      </c>
      <c r="G17" t="n">
        <v>21.46251234552476</v>
      </c>
      <c r="H17" t="n">
        <v>12.54445758893101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-2.323492520163517</v>
      </c>
      <c r="D18" t="n">
        <v>-7.50653505381459</v>
      </c>
      <c r="E18" t="n">
        <v>1.371609360712323</v>
      </c>
      <c r="F18" t="n">
        <v>9.842776916233253</v>
      </c>
      <c r="G18" t="n">
        <v>11.77675841270791</v>
      </c>
      <c r="H18" t="n">
        <v>-5.12208690374969</v>
      </c>
      <c r="I18" t="n">
        <v>1.011297784292209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-8.563097451207058</v>
      </c>
      <c r="F5" t="n">
        <v>-1.987873578427823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-12.78939488698302</v>
      </c>
      <c r="F7" t="n">
        <v>-6.540892382364428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-23.19021839172881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-22.98736865242538</v>
      </c>
      <c r="E12" t="n">
        <v>-13.94538031822432</v>
      </c>
      <c r="F12" t="n">
        <v>-5.784913077885278</v>
      </c>
      <c r="G12" t="n">
        <v>3.863883597376527</v>
      </c>
      <c r="H12" t="n">
        <v>13.58252091829943</v>
      </c>
      <c r="I12" t="n">
        <v>-8.146490271741369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-15.26332559670454</v>
      </c>
      <c r="F14" t="n">
        <v>-6.454453571345464</v>
      </c>
      <c r="G14" t="n">
        <v>3.713151013497651</v>
      </c>
      <c r="H14" t="n">
        <v>11.88303503957344</v>
      </c>
      <c r="I14" t="n">
        <v>-6.502852565355011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-18.13939095991558</v>
      </c>
      <c r="E18" t="n">
        <v>-13.46385407921295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-12.9827202343086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-19.08084474956809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-4.210177886206767</v>
      </c>
      <c r="G21" t="n">
        <v>4.240957157853442</v>
      </c>
      <c r="H21" t="n">
        <v>17.09132438272984</v>
      </c>
      <c r="I21" t="n">
        <v>-4.737412008843467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-13.53639638007992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-5.155060651876841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-15.59120594024749</v>
      </c>
      <c r="D27" t="n">
        <v>-13.04302122708441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-8.897144905815502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-10.84176376690434</v>
      </c>
      <c r="F31" t="n">
        <v>-1.34819626153897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-10.08438447505194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-13.39387398715268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-13.77690461406335</v>
      </c>
      <c r="F36" t="n">
        <v>-8.141530180303958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-16.92257274196379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-13.47250653861608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-14.41860876478285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-15.36988338395426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-13.21567130317946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-4.234973078715853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-9.687845298449304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-14.43555900966981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-14.24619422171441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-5.584698689529177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-16.70561810988904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-15.4020231569952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-15.61104780180287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-13.48344219689602</v>
      </c>
      <c r="F94" t="n">
        <v>-5.915659966478726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-12.34231210089127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-4.647286070884082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-12.98265129598434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-12.96611873871381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-10.1560365254145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7.955103996636015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8.570631611898083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9.491309671126146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2.989103018477857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23.0019101809068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-5.704175644569942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2026-04-14T07:07:11Z</dcterms:created>
  <dcterms:modified xsi:type="dcterms:W3CDTF">2026-04-14T07:07:11Z</dcterms:modified>
</cp:coreProperties>
</file>