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1118.991577148438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1125.1513671875</v>
      </c>
      <c r="D3" t="n">
        <v>1704.8779296875</v>
      </c>
      <c r="E3" t="n">
        <v>7201.8828125</v>
      </c>
      <c r="F3" t="n">
        <v>3108.384521484375</v>
      </c>
      <c r="G3" t="n">
        <v>3357.06103515625</v>
      </c>
      <c r="H3" t="n">
        <v>2336.516357421875</v>
      </c>
      <c r="I3" t="n">
        <v>3445.786865234375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1105.997436523438</v>
      </c>
      <c r="D4" t="n">
        <v>1655.952880859375</v>
      </c>
      <c r="E4" t="n">
        <v>6968.8759765625</v>
      </c>
      <c r="F4" t="n">
        <v>3033.0068359375</v>
      </c>
      <c r="G4" t="n">
        <v>3322.7548828125</v>
      </c>
      <c r="H4" t="n">
        <v>2260.5439453125</v>
      </c>
      <c r="I4" t="n">
        <v>3424.67578125</v>
      </c>
      <c r="J4" t="n">
        <v>1512.421630859375</v>
      </c>
      <c r="K4" t="n">
        <v>329.60107421875</v>
      </c>
    </row>
    <row r="5">
      <c r="A5" s="2" t="n">
        <v>44567</v>
      </c>
      <c r="B5" t="n">
        <v>1123.862060546875</v>
      </c>
      <c r="C5" t="n">
        <v>1084.185180664062</v>
      </c>
      <c r="D5" t="n">
        <v>1631.849731445312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3377.22119140625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1088.953002929688</v>
      </c>
      <c r="D6" t="n">
        <v>1628.707397460938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3418.068359375</v>
      </c>
      <c r="J6" t="n">
        <v>1483.087768554688</v>
      </c>
      <c r="K6" t="n">
        <v>328.6771240234375</v>
      </c>
    </row>
    <row r="7">
      <c r="A7" s="2" t="n">
        <v>44571</v>
      </c>
      <c r="B7" t="n">
        <v>1057.428466796875</v>
      </c>
      <c r="C7" t="n">
        <v>1086.885375976562</v>
      </c>
      <c r="D7" t="n">
        <v>1661.428955078125</v>
      </c>
      <c r="E7" t="n">
        <v>6765.48876953125</v>
      </c>
      <c r="F7" t="n">
        <v>2929.9404296875</v>
      </c>
      <c r="G7" t="n">
        <v>3356.485595703125</v>
      </c>
      <c r="H7" t="n">
        <v>2171.11669921875</v>
      </c>
      <c r="I7" t="n">
        <v>3441.4404296875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1133.7578125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1140.930297851562</v>
      </c>
      <c r="D9" t="n">
        <v>1685.397705078125</v>
      </c>
      <c r="E9" t="n">
        <v>6829.49072265625</v>
      </c>
      <c r="F9" t="n">
        <v>2945.043212890625</v>
      </c>
      <c r="G9" t="n">
        <v>3449.66796875</v>
      </c>
      <c r="H9" t="n">
        <v>2167.082275390625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1128.315673828125</v>
      </c>
      <c r="D11" t="n">
        <v>1731.988525390625</v>
      </c>
      <c r="E11" t="n">
        <v>6741.48876953125</v>
      </c>
      <c r="F11" t="n">
        <v>2987.37744140625</v>
      </c>
      <c r="G11" t="n">
        <v>3367.373779296875</v>
      </c>
      <c r="H11" t="n">
        <v>2147.781494140625</v>
      </c>
      <c r="I11" t="n">
        <v>3519.7626953125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2115.07373046875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1029.212158203125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1445.572387695312</v>
      </c>
      <c r="K13" t="n">
        <v>292.552734375</v>
      </c>
    </row>
    <row r="14">
      <c r="A14" s="2" t="n">
        <v>44580</v>
      </c>
      <c r="B14" t="n">
        <v>1024.780395507812</v>
      </c>
      <c r="C14" t="n">
        <v>1011.872497558594</v>
      </c>
      <c r="D14" t="n">
        <v>1676.061767578125</v>
      </c>
      <c r="E14" t="n">
        <v>6378.33447265625</v>
      </c>
      <c r="F14" t="n">
        <v>2826.781982421875</v>
      </c>
      <c r="G14" t="n">
        <v>3283.682373046875</v>
      </c>
      <c r="H14" t="n">
        <v>2061.639404296875</v>
      </c>
      <c r="I14" t="n">
        <v>3478.40966796875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1000.087707519531</v>
      </c>
      <c r="D15" t="n">
        <v>1637.145751953125</v>
      </c>
      <c r="E15" t="n">
        <v>6292.04638671875</v>
      </c>
      <c r="F15" t="n">
        <v>2792.7314453125</v>
      </c>
      <c r="G15" t="n">
        <v>3039.22314453125</v>
      </c>
      <c r="H15" t="n">
        <v>2051.7109375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993.7911987304688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2078.234619140625</v>
      </c>
      <c r="I16" t="n">
        <v>3406.303466796875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957.1607055664062</v>
      </c>
      <c r="D17" t="n">
        <v>1559.135375976562</v>
      </c>
      <c r="E17" t="n">
        <v>5685.0283203125</v>
      </c>
      <c r="F17" t="n">
        <v>2697.8115234375</v>
      </c>
      <c r="G17" t="n">
        <v>2883.09765625</v>
      </c>
      <c r="H17" t="n">
        <v>1964.481567382812</v>
      </c>
      <c r="I17" t="n">
        <v>3351.079345703125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956.1395874023438</v>
      </c>
      <c r="D18" t="n">
        <v>1545.984008789062</v>
      </c>
      <c r="E18" t="n">
        <v>5746.982421875</v>
      </c>
      <c r="F18" t="n">
        <v>2802.9833984375</v>
      </c>
      <c r="G18" t="n">
        <v>2862.6787109375</v>
      </c>
      <c r="H18" t="n">
        <v>2002.117553710938</v>
      </c>
      <c r="I18" t="n">
        <v>3349.7900390625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917.0413208007812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1258.298706054688</v>
      </c>
      <c r="K19" t="n">
        <v>252.0567779541016</v>
      </c>
    </row>
    <row r="20">
      <c r="A20" s="2" t="n">
        <v>44589</v>
      </c>
      <c r="B20" t="n">
        <v>893.0885620117188</v>
      </c>
      <c r="C20" t="n">
        <v>919.338623046875</v>
      </c>
      <c r="D20" t="n">
        <v>1513.71142578125</v>
      </c>
      <c r="E20" t="n">
        <v>5630.21728515625</v>
      </c>
      <c r="F20" t="n">
        <v>2781.976806640625</v>
      </c>
      <c r="G20" t="n">
        <v>2805.487548828125</v>
      </c>
      <c r="H20" t="n">
        <v>2081.2255859375</v>
      </c>
      <c r="I20" t="n">
        <v>3278.839111328125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935.4630737304688</v>
      </c>
      <c r="D21" t="n">
        <v>1558.596801757812</v>
      </c>
      <c r="E21" t="n">
        <v>5971.94091796875</v>
      </c>
      <c r="F21" t="n">
        <v>2843.48681640625</v>
      </c>
      <c r="G21" t="n">
        <v>2888.521240234375</v>
      </c>
      <c r="H21" t="n">
        <v>2136.13232421875</v>
      </c>
      <c r="I21" t="n">
        <v>3319.89013671875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2183.029296875</v>
      </c>
      <c r="I22" t="n">
        <v>3377.113525390625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913.846435546875</v>
      </c>
      <c r="C23" t="n">
        <v>996.3438720703125</v>
      </c>
      <c r="D23" t="n">
        <v>1604.289672851562</v>
      </c>
      <c r="E23" t="n">
        <v>6092.326171875</v>
      </c>
      <c r="F23" t="n">
        <v>2862.89208984375</v>
      </c>
      <c r="G23" t="n">
        <v>3075.13232421875</v>
      </c>
      <c r="H23" t="n">
        <v>2153.634033203125</v>
      </c>
      <c r="I23" t="n">
        <v>3426.47314453125</v>
      </c>
      <c r="J23" t="n">
        <v>1290.809204101562</v>
      </c>
      <c r="K23" t="n">
        <v>272.0685729980469</v>
      </c>
    </row>
    <row r="24">
      <c r="A24" s="2" t="n">
        <v>44595</v>
      </c>
      <c r="B24" t="n">
        <v>886.50390625</v>
      </c>
      <c r="C24" t="n">
        <v>984.2614135742188</v>
      </c>
      <c r="D24" t="n">
        <v>1560.706298828125</v>
      </c>
      <c r="E24" t="n">
        <v>5903.31982421875</v>
      </c>
      <c r="F24" t="n">
        <v>2758.589599609375</v>
      </c>
      <c r="G24" t="n">
        <v>3051.302490234375</v>
      </c>
      <c r="H24" t="n">
        <v>2108.242431640625</v>
      </c>
      <c r="I24" t="n">
        <v>3398.395263671875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990.2601928710938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885.2315673828125</v>
      </c>
      <c r="C26" t="n">
        <v>984.7720336914062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2054.8642578125</v>
      </c>
      <c r="I26" t="n">
        <v>3357.87548828125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988.6858520507812</v>
      </c>
      <c r="D27" t="n">
        <v>1541.630004882812</v>
      </c>
      <c r="E27" t="n">
        <v>5851.5576171875</v>
      </c>
      <c r="F27" t="n">
        <v>2729.161865234375</v>
      </c>
      <c r="G27" t="n">
        <v>2948.095458984375</v>
      </c>
      <c r="H27" t="n">
        <v>2021.220581054688</v>
      </c>
      <c r="I27" t="n">
        <v>3326.288330078125</v>
      </c>
      <c r="J27" t="n">
        <v>1248.37548828125</v>
      </c>
      <c r="K27" t="n">
        <v>259.2286987304688</v>
      </c>
    </row>
    <row r="28">
      <c r="A28" s="2" t="n">
        <v>44601</v>
      </c>
      <c r="B28" t="n">
        <v>905.173095703125</v>
      </c>
      <c r="C28" t="n">
        <v>1004.810424804688</v>
      </c>
      <c r="D28" t="n">
        <v>1559.584106445312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1012.851318359375</v>
      </c>
      <c r="D29" t="n">
        <v>1588.580200195312</v>
      </c>
      <c r="E29" t="n">
        <v>6016.751953125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990.1749877929688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2037.168579101562</v>
      </c>
      <c r="I30" t="n">
        <v>3283.192626953125</v>
      </c>
      <c r="J30" t="n">
        <v>1240.280395507812</v>
      </c>
      <c r="K30" t="n">
        <v>259.783935546875</v>
      </c>
    </row>
    <row r="31">
      <c r="A31" s="2" t="n">
        <v>44606</v>
      </c>
      <c r="B31" t="n">
        <v>827.5441284179688</v>
      </c>
      <c r="C31" t="n">
        <v>975.497314453125</v>
      </c>
      <c r="D31" t="n">
        <v>1510.120361328125</v>
      </c>
      <c r="E31" t="n">
        <v>5605.26416015625</v>
      </c>
      <c r="F31" t="n">
        <v>2654.424560546875</v>
      </c>
      <c r="G31" t="n">
        <v>2892.7529296875</v>
      </c>
      <c r="H31" t="n">
        <v>1914.659545898438</v>
      </c>
      <c r="I31" t="n">
        <v>3317.66943359375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994.3017578125</v>
      </c>
      <c r="D32" t="n">
        <v>1560.43701171875</v>
      </c>
      <c r="E32" t="n">
        <v>5812.22216796875</v>
      </c>
      <c r="F32" t="n">
        <v>2740.42041015625</v>
      </c>
      <c r="G32" t="n">
        <v>3027.513427734375</v>
      </c>
      <c r="H32" t="n">
        <v>2018.526489257812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993.6636352539062</v>
      </c>
      <c r="D33" t="n">
        <v>1555.993408203125</v>
      </c>
      <c r="E33" t="n">
        <v>5717.21923828125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989.6219482421875</v>
      </c>
      <c r="D34" t="n">
        <v>1548.36279296875</v>
      </c>
      <c r="E34" t="n">
        <v>5651.7890625</v>
      </c>
      <c r="F34" t="n">
        <v>2754.7451171875</v>
      </c>
      <c r="G34" t="n">
        <v>2966.91259765625</v>
      </c>
      <c r="H34" t="n">
        <v>1899.70703125</v>
      </c>
      <c r="I34" t="n">
        <v>3362.49658203125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991.2811889648438</v>
      </c>
      <c r="D35" t="n">
        <v>1532.3388671875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3371.115478515625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838.498291015625</v>
      </c>
      <c r="C36" t="n">
        <v>991.0684204101562</v>
      </c>
      <c r="D36" t="n">
        <v>1553.659545898438</v>
      </c>
      <c r="E36" t="n">
        <v>5582.35791015625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978.1349487304688</v>
      </c>
      <c r="D37" t="n">
        <v>1556.935913085938</v>
      </c>
      <c r="E37" t="n">
        <v>5705.93310546875</v>
      </c>
      <c r="F37" t="n">
        <v>2857.994873046875</v>
      </c>
      <c r="G37" t="n">
        <v>2855.07763671875</v>
      </c>
      <c r="H37" t="n">
        <v>1906.454833984375</v>
      </c>
      <c r="I37" t="n">
        <v>3186.73974609375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981.070556640625</v>
      </c>
      <c r="D38" t="n">
        <v>1564.56640625</v>
      </c>
      <c r="E38" t="n">
        <v>5630.45556640625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802.9946899414062</v>
      </c>
      <c r="C39" t="n">
        <v>934.7398071289062</v>
      </c>
      <c r="D39" t="n">
        <v>1506.48486328125</v>
      </c>
      <c r="E39" t="n">
        <v>5334.39892578125</v>
      </c>
      <c r="F39" t="n">
        <v>2702.022216796875</v>
      </c>
      <c r="G39" t="n">
        <v>2735.970458984375</v>
      </c>
      <c r="H39" t="n">
        <v>1833.197143554688</v>
      </c>
      <c r="I39" t="n">
        <v>3022.5771484375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961.2449340820312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958.9049072265625</v>
      </c>
      <c r="D41" t="n">
        <v>1540.103881835938</v>
      </c>
      <c r="E41" t="n">
        <v>5571.40576171875</v>
      </c>
      <c r="F41" t="n">
        <v>2845.500732421875</v>
      </c>
      <c r="G41" t="n">
        <v>2785.232177734375</v>
      </c>
      <c r="H41" t="n">
        <v>1911.697998046875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949.2047729492188</v>
      </c>
      <c r="D42" t="n">
        <v>1528.613525390625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969.7536010742188</v>
      </c>
      <c r="D43" t="n">
        <v>1544.81689453125</v>
      </c>
      <c r="E43" t="n">
        <v>5730.171875</v>
      </c>
      <c r="F43" t="n">
        <v>2879.3681640625</v>
      </c>
      <c r="G43" t="n">
        <v>2777.836669921875</v>
      </c>
      <c r="H43" t="n">
        <v>1986.970825195312</v>
      </c>
      <c r="I43" t="n">
        <v>3149.420166015625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968.6900634765625</v>
      </c>
      <c r="D44" t="n">
        <v>1547.016235351562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897.3065185546875</v>
      </c>
      <c r="C45" t="n">
        <v>982.0913696289062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2012.04541015625</v>
      </c>
      <c r="I45" t="n">
        <v>3096.550048828125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1000.045227050781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1006.341918945312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1014.382507324219</v>
      </c>
      <c r="D48" t="n">
        <v>1639.120849609375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3217.43994140625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1015.488830566406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1023.487060546875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1308.26123046875</v>
      </c>
      <c r="K50" t="n">
        <v>276.7650146484375</v>
      </c>
    </row>
    <row r="51">
      <c r="A51" s="2" t="n">
        <v>44635</v>
      </c>
      <c r="B51" t="n">
        <v>788.848388671875</v>
      </c>
      <c r="C51" t="n">
        <v>1001.364135742188</v>
      </c>
      <c r="D51" t="n">
        <v>1651.150268554688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3193.403076171875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1020.636596679688</v>
      </c>
      <c r="D52" t="n">
        <v>1696.125244140625</v>
      </c>
      <c r="E52" t="n">
        <v>5738.93408203125</v>
      </c>
      <c r="F52" t="n">
        <v>2835.706787109375</v>
      </c>
      <c r="G52" t="n">
        <v>2903.353515625</v>
      </c>
      <c r="H52" t="n">
        <v>2149.895751953125</v>
      </c>
      <c r="I52" t="n">
        <v>3248.494140625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1018.424377441406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3263.4658203125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993.8765258789062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847.0109252929688</v>
      </c>
      <c r="C55" t="n">
        <v>1000.981140136719</v>
      </c>
      <c r="D55" t="n">
        <v>1694.329956054688</v>
      </c>
      <c r="E55" t="n">
        <v>5826.41259765625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842.783203125</v>
      </c>
      <c r="C56" t="n">
        <v>1004.6396484375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1014.33984375</v>
      </c>
      <c r="D57" t="n">
        <v>1693.701293945312</v>
      </c>
      <c r="E57" t="n">
        <v>5883.3671875</v>
      </c>
      <c r="F57" t="n">
        <v>3051.038818359375</v>
      </c>
      <c r="G57" t="n">
        <v>2981.251953125</v>
      </c>
      <c r="H57" t="n">
        <v>2252.476318359375</v>
      </c>
      <c r="I57" t="n">
        <v>3331.974853515625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1003.4912109375</v>
      </c>
      <c r="D58" t="n">
        <v>1684.589721679688</v>
      </c>
      <c r="E58" t="n">
        <v>5888.9873046875</v>
      </c>
      <c r="F58" t="n">
        <v>3001.519287109375</v>
      </c>
      <c r="G58" t="n">
        <v>2942.466552734375</v>
      </c>
      <c r="H58" t="n">
        <v>2270.050537109375</v>
      </c>
      <c r="I58" t="n">
        <v>3294.300048828125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990.3876342773438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2248.447265625</v>
      </c>
      <c r="I59" t="n">
        <v>3294.522216796875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993.578369140625</v>
      </c>
      <c r="D60" t="n">
        <v>1693.072998046875</v>
      </c>
      <c r="E60" t="n">
        <v>5737.55322265625</v>
      </c>
      <c r="F60" t="n">
        <v>3092.0458984375</v>
      </c>
      <c r="G60" t="n">
        <v>2861.48681640625</v>
      </c>
      <c r="H60" t="n">
        <v>2309.883544921875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859.218994140625</v>
      </c>
      <c r="C61" t="n">
        <v>991.4513549804688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2324.059326171875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990.2175903320312</v>
      </c>
      <c r="D62" t="n">
        <v>1711.790161132812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3323.177734375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995.2379760742188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857.2525024414062</v>
      </c>
      <c r="C64" t="n">
        <v>1010.043212890625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2326.146728515625</v>
      </c>
      <c r="I64" t="n">
        <v>3350.190673828125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1017.190551757812</v>
      </c>
      <c r="D65" t="n">
        <v>1670.72021484375</v>
      </c>
      <c r="E65" t="n">
        <v>6035.99169921875</v>
      </c>
      <c r="F65" t="n">
        <v>3037.30908203125</v>
      </c>
      <c r="G65" t="n">
        <v>3021.063232421875</v>
      </c>
      <c r="H65" t="n">
        <v>2386.44287109375</v>
      </c>
      <c r="I65" t="n">
        <v>3389.6865234375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848.2554321289062</v>
      </c>
      <c r="C66" t="n">
        <v>995.9609375</v>
      </c>
      <c r="D66" t="n">
        <v>1641.76904296875</v>
      </c>
      <c r="E66" t="n">
        <v>6024.4677734375</v>
      </c>
      <c r="F66" t="n">
        <v>2927.01123046875</v>
      </c>
      <c r="G66" t="n">
        <v>3028.0478515625</v>
      </c>
      <c r="H66" t="n">
        <v>2366.53857421875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998.3433837890625</v>
      </c>
      <c r="D67" t="n">
        <v>1625.745239257812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991.5789794921875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964.47802734375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962.478759765625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1231.663452148438</v>
      </c>
      <c r="K70" t="n">
        <v>260.6635437011719</v>
      </c>
    </row>
    <row r="71">
      <c r="A71" s="2" t="n">
        <v>44664</v>
      </c>
      <c r="B71" t="n">
        <v>790.5966186523438</v>
      </c>
      <c r="C71" t="n">
        <v>957.3309326171875</v>
      </c>
      <c r="D71" t="n">
        <v>1569.683349609375</v>
      </c>
      <c r="E71" t="n">
        <v>5751.41162109375</v>
      </c>
      <c r="F71" t="n">
        <v>2792.502685546875</v>
      </c>
      <c r="G71" t="n">
        <v>2931.989990234375</v>
      </c>
      <c r="H71" t="n">
        <v>2102.07666015625</v>
      </c>
      <c r="I71" t="n">
        <v>3253.869873046875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937.4628295898438</v>
      </c>
      <c r="D72" t="n">
        <v>1455.540161132812</v>
      </c>
      <c r="E72" t="n">
        <v>5594.12158203125</v>
      </c>
      <c r="F72" t="n">
        <v>2636.072265625</v>
      </c>
      <c r="G72" t="n">
        <v>2947.602294921875</v>
      </c>
      <c r="H72" t="n">
        <v>2046.441162109375</v>
      </c>
      <c r="I72" t="n">
        <v>3134.8916015625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765.230224609375</v>
      </c>
      <c r="C73" t="n">
        <v>910.6598510742188</v>
      </c>
      <c r="D73" t="n">
        <v>1402.21630859375</v>
      </c>
      <c r="E73" t="n">
        <v>5211.91845703125</v>
      </c>
      <c r="F73" t="n">
        <v>2615.156982421875</v>
      </c>
      <c r="G73" t="n">
        <v>2929.689208984375</v>
      </c>
      <c r="H73" t="n">
        <v>2026.390991210938</v>
      </c>
      <c r="I73" t="n">
        <v>3084.998779296875</v>
      </c>
      <c r="J73" t="n">
        <v>1132.608154296875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4924.24365234375</v>
      </c>
      <c r="F74" t="n">
        <v>2641.701171875</v>
      </c>
      <c r="G74" t="n">
        <v>2891.19189453125</v>
      </c>
      <c r="H74" t="n">
        <v>1934.976440429688</v>
      </c>
      <c r="I74" t="n">
        <v>3160.4375</v>
      </c>
      <c r="J74" t="n">
        <v>1139.571166992188</v>
      </c>
      <c r="K74" t="n">
        <v>250.3060760498047</v>
      </c>
    </row>
    <row r="75">
      <c r="A75" s="2" t="n">
        <v>44672</v>
      </c>
      <c r="B75" t="n">
        <v>777.7233276367188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937.7181396484375</v>
      </c>
      <c r="D76" t="n">
        <v>1423.267578125</v>
      </c>
      <c r="E76" t="n">
        <v>4851.43212890625</v>
      </c>
      <c r="F76" t="n">
        <v>2650.67138671875</v>
      </c>
      <c r="G76" t="n">
        <v>2864.1982421875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760.3185424804688</v>
      </c>
      <c r="C77" t="n">
        <v>927.3370971679688</v>
      </c>
      <c r="D77" t="n">
        <v>1401.408569335938</v>
      </c>
      <c r="E77" t="n">
        <v>4624.94921875</v>
      </c>
      <c r="F77" t="n">
        <v>2558.222900390625</v>
      </c>
      <c r="G77" t="n">
        <v>2862.390625</v>
      </c>
      <c r="H77" t="n">
        <v>1945.462768554688</v>
      </c>
      <c r="I77" t="n">
        <v>3152.796875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4587.85205078125</v>
      </c>
      <c r="F78" t="n">
        <v>2533.188720703125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766.3038940429688</v>
      </c>
      <c r="C79" t="n">
        <v>932.2296142578125</v>
      </c>
      <c r="D79" t="n">
        <v>1393.957763671875</v>
      </c>
      <c r="E79" t="n">
        <v>4587.7099609375</v>
      </c>
      <c r="F79" t="n">
        <v>2560.831298828125</v>
      </c>
      <c r="G79" t="n">
        <v>2879.277099609375</v>
      </c>
      <c r="H79" t="n">
        <v>1979.251708984375</v>
      </c>
      <c r="I79" t="n">
        <v>3164.347900390625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945.1195678710938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798.0831909179688</v>
      </c>
      <c r="C81" t="n">
        <v>933.656982421875</v>
      </c>
      <c r="D81" t="n">
        <v>1407.19873046875</v>
      </c>
      <c r="E81" t="n">
        <v>4608.7578125</v>
      </c>
      <c r="F81" t="n">
        <v>2602.4794921875</v>
      </c>
      <c r="G81" t="n">
        <v>2926.320068359375</v>
      </c>
      <c r="H81" t="n">
        <v>2097.5615234375</v>
      </c>
      <c r="I81" t="n">
        <v>3151.46337890625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922.9733276367188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903.9841918945312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927.4285888671875</v>
      </c>
      <c r="D84" t="n">
        <v>1422.998291015625</v>
      </c>
      <c r="E84" t="n">
        <v>4538.42333984375</v>
      </c>
      <c r="F84" t="n">
        <v>2465.13330078125</v>
      </c>
      <c r="G84" t="n">
        <v>2867.11572265625</v>
      </c>
      <c r="H84" t="n">
        <v>2016.657470703125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908.526123046875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3050.078369140625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930.93212890625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927.8610229492188</v>
      </c>
      <c r="D87" t="n">
        <v>1394.136962890625</v>
      </c>
      <c r="E87" t="n">
        <v>4125.98095703125</v>
      </c>
      <c r="F87" t="n">
        <v>2426.094482421875</v>
      </c>
      <c r="G87" t="n">
        <v>2934.578125</v>
      </c>
      <c r="H87" t="n">
        <v>1918.203247070312</v>
      </c>
      <c r="I87" t="n">
        <v>3055.54345703125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917.78271484375</v>
      </c>
      <c r="D88" t="n">
        <v>1370.572143554688</v>
      </c>
      <c r="E88" t="n">
        <v>4048.455078125</v>
      </c>
      <c r="F88" t="n">
        <v>2404.99560546875</v>
      </c>
      <c r="G88" t="n">
        <v>2904.708984375</v>
      </c>
      <c r="H88" t="n">
        <v>1862.810791015625</v>
      </c>
      <c r="I88" t="n">
        <v>3031.77392578125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694.2803344726562</v>
      </c>
      <c r="C89" t="n">
        <v>916.4849853515625</v>
      </c>
      <c r="D89" t="n">
        <v>1354.45849609375</v>
      </c>
      <c r="E89" t="n">
        <v>3962.9287109375</v>
      </c>
      <c r="F89" t="n">
        <v>2299.91552734375</v>
      </c>
      <c r="G89" t="n">
        <v>2876.072265625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711.2578125</v>
      </c>
      <c r="C90" t="n">
        <v>910.212890625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903.6383056640625</v>
      </c>
      <c r="D91" t="n">
        <v>1336.7734375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748.765625</v>
      </c>
      <c r="C92" t="n">
        <v>936.8148193359375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928.8558349609375</v>
      </c>
      <c r="D93" t="n">
        <v>1354.8173828125</v>
      </c>
      <c r="E93" t="n">
        <v>4013.45361328125</v>
      </c>
      <c r="F93" t="n">
        <v>2419.36669921875</v>
      </c>
      <c r="G93" t="n">
        <v>2800.82763671875</v>
      </c>
      <c r="H93" t="n">
        <v>1872.787353515625</v>
      </c>
      <c r="I93" t="n">
        <v>3064.473388671875</v>
      </c>
      <c r="J93" t="n">
        <v>1020.191345214844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3801.876708984375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890.0559692382812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1795.694091796875</v>
      </c>
      <c r="I95" t="n">
        <v>2926.03515625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734.6714477539062</v>
      </c>
      <c r="C96" t="n">
        <v>880.9293823242188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2951.5810546875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708.140380859375</v>
      </c>
      <c r="C97" t="n">
        <v>857.9609375</v>
      </c>
      <c r="D97" t="n">
        <v>1293.593872070312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2921.5927734375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848.4017333984375</v>
      </c>
      <c r="D99" t="n">
        <v>1278.287841796875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868.4720458984375</v>
      </c>
      <c r="D100" t="n">
        <v>1311.862182617188</v>
      </c>
      <c r="E100" t="n">
        <v>3807.733642578125</v>
      </c>
      <c r="F100" t="n">
        <v>2273.82861328125</v>
      </c>
      <c r="G100" t="n">
        <v>2755.515625</v>
      </c>
      <c r="H100" t="n">
        <v>1721.58642578125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900.350830078125</v>
      </c>
      <c r="D102" t="n">
        <v>1364.085083007812</v>
      </c>
      <c r="E102" t="n">
        <v>4051.2646484375</v>
      </c>
      <c r="F102" t="n">
        <v>2373.966064453125</v>
      </c>
      <c r="G102" t="n">
        <v>2861.953125</v>
      </c>
      <c r="H102" t="n">
        <v>1825.332275390625</v>
      </c>
      <c r="I102" t="n">
        <v>3009.57080078125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880.5834350585938</v>
      </c>
      <c r="D103" t="n">
        <v>1341.359741210938</v>
      </c>
      <c r="E103" t="n">
        <v>4003.263427734375</v>
      </c>
      <c r="F103" t="n">
        <v>2315.293212890625</v>
      </c>
      <c r="G103" t="n">
        <v>2853.698974609375</v>
      </c>
      <c r="H103" t="n">
        <v>1815.258544921875</v>
      </c>
      <c r="I103" t="n">
        <v>3001.38623046875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902.2973022460938</v>
      </c>
      <c r="D105" t="n">
        <v>1380.505615234375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687.7011108398438</v>
      </c>
      <c r="C106" t="n">
        <v>897.3662719726562</v>
      </c>
      <c r="D106" t="n">
        <v>1388.081176757812</v>
      </c>
      <c r="E106" t="n">
        <v>4128.79150390625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4063.646484375</v>
      </c>
      <c r="F107" t="n">
        <v>2294.2861328125</v>
      </c>
      <c r="G107" t="n">
        <v>2850.006103515625</v>
      </c>
      <c r="H107" t="n">
        <v>1797.150390625</v>
      </c>
      <c r="I107" t="n">
        <v>3008.094482421875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891.223876953125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3045.173828125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889.8832397460938</v>
      </c>
      <c r="D109" t="n">
        <v>1374.427368164062</v>
      </c>
      <c r="E109" t="n">
        <v>4162.697265625</v>
      </c>
      <c r="F109" t="n">
        <v>2373.325439453125</v>
      </c>
      <c r="G109" t="n">
        <v>2787.751220703125</v>
      </c>
      <c r="H109" t="n">
        <v>1748.28759765625</v>
      </c>
      <c r="I109" t="n">
        <v>3065.703857421875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878.3773193359375</v>
      </c>
      <c r="D110" t="n">
        <v>1339.772094726562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3005.5908203125</v>
      </c>
      <c r="J110" t="n">
        <v>966.050537109375</v>
      </c>
      <c r="K110" t="n">
        <v>215.0579223632812</v>
      </c>
    </row>
    <row r="111">
      <c r="A111" s="2" t="n">
        <v>44725</v>
      </c>
      <c r="B111" t="n">
        <v>631.38818359375</v>
      </c>
      <c r="C111" t="n">
        <v>858.0043334960938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1614.1513671875</v>
      </c>
      <c r="I111" t="n">
        <v>2880.086181640625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3991.739501953125</v>
      </c>
      <c r="F112" t="n">
        <v>2111.082275390625</v>
      </c>
      <c r="G112" t="n">
        <v>2658.89599609375</v>
      </c>
      <c r="H112" t="n">
        <v>1633.497436523438</v>
      </c>
      <c r="I112" t="n">
        <v>2871.9892578125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1652.042358398438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2113.3701171875</v>
      </c>
      <c r="G114" t="n">
        <v>2628.529052734375</v>
      </c>
      <c r="H114" t="n">
        <v>1577.279418945312</v>
      </c>
      <c r="I114" t="n">
        <v>2810.66845703125</v>
      </c>
      <c r="J114" t="n">
        <v>848.9337768554688</v>
      </c>
      <c r="K114" t="n">
        <v>197.025634765625</v>
      </c>
    </row>
    <row r="115">
      <c r="A115" s="2" t="n">
        <v>44729</v>
      </c>
      <c r="B115" t="n">
        <v>643.6476440429688</v>
      </c>
      <c r="C115" t="n">
        <v>829.4127807617188</v>
      </c>
      <c r="D115" t="n">
        <v>1258.576538085938</v>
      </c>
      <c r="E115" t="n">
        <v>3812.78125</v>
      </c>
      <c r="F115" t="n">
        <v>2007.4658203125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830.5374145507812</v>
      </c>
      <c r="D116" t="n">
        <v>1282.935180664062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853.5056762695312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831.6188354492188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2692.261474609375</v>
      </c>
      <c r="H119" t="n">
        <v>1634.881225585938</v>
      </c>
      <c r="I119" t="n">
        <v>2959.87890625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836.290283203125</v>
      </c>
      <c r="D120" t="n">
        <v>1307.384155273438</v>
      </c>
      <c r="E120" t="n">
        <v>3841.781982421875</v>
      </c>
      <c r="F120" t="n">
        <v>2069.251220703125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841.9567260742188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2965.514404296875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3814.9267578125</v>
      </c>
      <c r="F126" t="n">
        <v>2040.052001953125</v>
      </c>
      <c r="G126" t="n">
        <v>2647.383544921875</v>
      </c>
      <c r="H126" t="n">
        <v>1582.207397460938</v>
      </c>
      <c r="I126" t="n">
        <v>2893.906005859375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1339.000732421875</v>
      </c>
      <c r="E127" t="n">
        <v>3798.568603515625</v>
      </c>
      <c r="F127" t="n">
        <v>2028.0888671875</v>
      </c>
      <c r="G127" t="n">
        <v>2651.3369140625</v>
      </c>
      <c r="H127" t="n">
        <v>1579.70703125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853.5056762695312</v>
      </c>
      <c r="D128" t="n">
        <v>1353.244140625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856.3173217773438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3902.9091796875</v>
      </c>
      <c r="F130" t="n">
        <v>2086.829833984375</v>
      </c>
      <c r="G130" t="n">
        <v>2783.927734375</v>
      </c>
      <c r="H130" t="n">
        <v>1649.54248046875</v>
      </c>
      <c r="I130" t="n">
        <v>2921.1005859375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3823.46630859375</v>
      </c>
      <c r="F132" t="n">
        <v>2023.415649414062</v>
      </c>
      <c r="G132" t="n">
        <v>2746.34912109375</v>
      </c>
      <c r="H132" t="n">
        <v>1621.999389648438</v>
      </c>
      <c r="I132" t="n">
        <v>2759.4111328125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793.9437255859375</v>
      </c>
      <c r="D133" t="n">
        <v>1310.423461914062</v>
      </c>
      <c r="E133" t="n">
        <v>3852.6337890625</v>
      </c>
      <c r="F133" t="n">
        <v>2006.68603515625</v>
      </c>
      <c r="G133" t="n">
        <v>2781.060546875</v>
      </c>
      <c r="H133" t="n">
        <v>1616.325561523438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781.1836547851562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2689.60498046875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764.0112915039062</v>
      </c>
      <c r="D135" t="n">
        <v>1297.631713867188</v>
      </c>
      <c r="E135" t="n">
        <v>3813.392333984375</v>
      </c>
      <c r="F135" t="n">
        <v>2001.545532226562</v>
      </c>
      <c r="G135" t="n">
        <v>2710.0732421875</v>
      </c>
      <c r="H135" t="n">
        <v>1530.239501953125</v>
      </c>
      <c r="I135" t="n">
        <v>2685.8837890625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778.8477172851562</v>
      </c>
      <c r="D136" t="n">
        <v>1351.656372070312</v>
      </c>
      <c r="E136" t="n">
        <v>4044.81201171875</v>
      </c>
      <c r="F136" t="n">
        <v>2017.854614257812</v>
      </c>
      <c r="G136" t="n">
        <v>2785.83935546875</v>
      </c>
      <c r="H136" t="n">
        <v>1583.2548828125</v>
      </c>
      <c r="I136" t="n">
        <v>2747.6796875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2811.688232421875</v>
      </c>
      <c r="H137" t="n">
        <v>1620.92822265625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2838.536865234375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2849.748046875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805.0484619140625</v>
      </c>
      <c r="D140" t="n">
        <v>1366.534545898438</v>
      </c>
      <c r="E140" t="n">
        <v>4322.1416015625</v>
      </c>
      <c r="F140" t="n">
        <v>2127.626220703125</v>
      </c>
      <c r="G140" t="n">
        <v>2809.429443359375</v>
      </c>
      <c r="H140" t="n">
        <v>1769.33251953125</v>
      </c>
      <c r="I140" t="n">
        <v>2844.098388671875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814.1466674804688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2686.35302734375</v>
      </c>
      <c r="H142" t="n">
        <v>1623.801635742188</v>
      </c>
      <c r="I142" t="n">
        <v>2794.677978515625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827.6625366210938</v>
      </c>
      <c r="D144" t="n">
        <v>1376.60498046875</v>
      </c>
      <c r="E144" t="n">
        <v>4460.59033203125</v>
      </c>
      <c r="F144" t="n">
        <v>2090.0078125</v>
      </c>
      <c r="G144" t="n">
        <v>2695.7802734375</v>
      </c>
      <c r="H144" t="n">
        <v>1714.563354492188</v>
      </c>
      <c r="I144" t="n">
        <v>2924.371337890625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829.6744995117188</v>
      </c>
      <c r="D145" t="n">
        <v>1405.90771484375</v>
      </c>
      <c r="E145" t="n">
        <v>4538.9296875</v>
      </c>
      <c r="F145" t="n">
        <v>2149.44970703125</v>
      </c>
      <c r="G145" t="n">
        <v>2731.795166015625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832.9552001953125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831.992919921875</v>
      </c>
      <c r="D147" t="n">
        <v>1400.373657226562</v>
      </c>
      <c r="E147" t="n">
        <v>4500.79150390625</v>
      </c>
      <c r="F147" t="n">
        <v>2133.56103515625</v>
      </c>
      <c r="G147" t="n">
        <v>2864.16845703125</v>
      </c>
      <c r="H147" t="n">
        <v>1764.851440429688</v>
      </c>
      <c r="I147" t="n">
        <v>2952.444091796875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838.1603393554688</v>
      </c>
      <c r="D149" t="n">
        <v>1451.449829101562</v>
      </c>
      <c r="E149" t="n">
        <v>4706.35498046875</v>
      </c>
      <c r="F149" t="n">
        <v>2216.41552734375</v>
      </c>
      <c r="G149" t="n">
        <v>2884.45703125</v>
      </c>
      <c r="H149" t="n">
        <v>1835.765991210938</v>
      </c>
      <c r="I149" t="n">
        <v>3009.084716796875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4725.64013671875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2930.24658203125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832.8675537109375</v>
      </c>
      <c r="D152" t="n">
        <v>1453.763061523438</v>
      </c>
      <c r="E152" t="n">
        <v>4659.677734375</v>
      </c>
      <c r="F152" t="n">
        <v>2209.826416015625</v>
      </c>
      <c r="G152" t="n">
        <v>2899.966552734375</v>
      </c>
      <c r="H152" t="n">
        <v>1774.519287109375</v>
      </c>
      <c r="I152" t="n">
        <v>3008.4560546875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841.8782958984375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836.6730346679688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955.203857421875</v>
      </c>
      <c r="K154" t="n">
        <v>203.4640960693359</v>
      </c>
    </row>
    <row r="155">
      <c r="A155" s="2" t="n">
        <v>44789</v>
      </c>
      <c r="B155" t="n">
        <v>732.0910034179688</v>
      </c>
      <c r="C155" t="n">
        <v>838.2476806640625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745.1195678710938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1849.257202148438</v>
      </c>
      <c r="I156" t="n">
        <v>3050.47705078125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746.2483520507812</v>
      </c>
      <c r="C157" t="n">
        <v>851.6324462890625</v>
      </c>
      <c r="D157" t="n">
        <v>1436.072387695312</v>
      </c>
      <c r="E157" t="n">
        <v>4724.48828125</v>
      </c>
      <c r="F157" t="n">
        <v>2253.567138671875</v>
      </c>
      <c r="G157" t="n">
        <v>2908.7421875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848.6142578125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839.3411865234375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3008.72509765625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825.650390625</v>
      </c>
      <c r="D162" t="n">
        <v>1377.285034179688</v>
      </c>
      <c r="E162" t="n">
        <v>4443.89599609375</v>
      </c>
      <c r="F162" t="n">
        <v>2049.585205078125</v>
      </c>
      <c r="G162" t="n">
        <v>2799.3505859375</v>
      </c>
      <c r="H162" t="n">
        <v>1725.22998046875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827.268798828125</v>
      </c>
      <c r="D163" t="n">
        <v>1380.36962890625</v>
      </c>
      <c r="E163" t="n">
        <v>4470.041015625</v>
      </c>
      <c r="F163" t="n">
        <v>2024.443969726562</v>
      </c>
      <c r="G163" t="n">
        <v>2805.823486328125</v>
      </c>
      <c r="H163" t="n">
        <v>1717.120483398438</v>
      </c>
      <c r="I163" t="n">
        <v>2890.019775390625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821.4075927734375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2880.1083984375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810.122314453125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1655.947021484375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1663.009033203125</v>
      </c>
      <c r="I167" t="n">
        <v>2807.68310546875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2713.9833984375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820.4015502929688</v>
      </c>
      <c r="D169" t="n">
        <v>1320.085571289062</v>
      </c>
      <c r="E169" t="n">
        <v>4280.2138671875</v>
      </c>
      <c r="F169" t="n">
        <v>1926.308227539062</v>
      </c>
      <c r="G169" t="n">
        <v>2686.396484375</v>
      </c>
      <c r="H169" t="n">
        <v>1632.422485351562</v>
      </c>
      <c r="I169" t="n">
        <v>2804.67919921875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815.0650634765625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2842.8876953125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1371.388427734375</v>
      </c>
      <c r="E172" t="n">
        <v>4484.09814453125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835.929443359375</v>
      </c>
      <c r="D173" t="n">
        <v>1393.660400390625</v>
      </c>
      <c r="E173" t="n">
        <v>4616.9814453125</v>
      </c>
      <c r="F173" t="n">
        <v>2019.35009765625</v>
      </c>
      <c r="G173" t="n">
        <v>2787.79443359375</v>
      </c>
      <c r="H173" t="n">
        <v>1666.6376953125</v>
      </c>
      <c r="I173" t="n">
        <v>2908.630859375</v>
      </c>
      <c r="J173" t="n">
        <v>1030.659301757812</v>
      </c>
      <c r="K173" t="n">
        <v>196.8856811523438</v>
      </c>
    </row>
    <row r="174">
      <c r="A174" s="2" t="n">
        <v>44817</v>
      </c>
      <c r="B174" t="n">
        <v>690.0206298828125</v>
      </c>
      <c r="C174" t="n">
        <v>835.79833984375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804.7423095703125</v>
      </c>
      <c r="D176" t="n">
        <v>1299.854614257812</v>
      </c>
      <c r="E176" t="n">
        <v>4410.0751953125</v>
      </c>
      <c r="F176" t="n">
        <v>1959.580688476562</v>
      </c>
      <c r="G176" t="n">
        <v>2701.948974609375</v>
      </c>
      <c r="H176" t="n">
        <v>1581.330688476562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784.6215209960938</v>
      </c>
      <c r="D177" t="n">
        <v>1249.277709960938</v>
      </c>
      <c r="E177" t="n">
        <v>4201.9228515625</v>
      </c>
      <c r="F177" t="n">
        <v>1884.530517578125</v>
      </c>
      <c r="G177" t="n">
        <v>2638.34716796875</v>
      </c>
      <c r="H177" t="n">
        <v>1539.615112304688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2716.557861328125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799.5810546875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4232.04833984375</v>
      </c>
      <c r="F180" t="n">
        <v>1939.439697265625</v>
      </c>
      <c r="G180" t="n">
        <v>2617.9287109375</v>
      </c>
      <c r="H180" t="n">
        <v>1548.333251953125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2615.408935546875</v>
      </c>
      <c r="H181" t="n">
        <v>1558.829223632812</v>
      </c>
      <c r="I181" t="n">
        <v>2697.363525390625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783.7030639648438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1252.180419921875</v>
      </c>
      <c r="E183" t="n">
        <v>4232.04833984375</v>
      </c>
      <c r="F183" t="n">
        <v>1909.251342773438</v>
      </c>
      <c r="G183" t="n">
        <v>2567.924560546875</v>
      </c>
      <c r="H183" t="n">
        <v>1547.237426757812</v>
      </c>
      <c r="I183" t="n">
        <v>2685.70361328125</v>
      </c>
      <c r="J183" t="n">
        <v>925.6310424804688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803.7362060546875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1546.725708007812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805.5296630859375</v>
      </c>
      <c r="D185" t="n">
        <v>1265.289794921875</v>
      </c>
      <c r="E185" t="n">
        <v>4342.62548828125</v>
      </c>
      <c r="F185" t="n">
        <v>1946.355834960938</v>
      </c>
      <c r="G185" t="n">
        <v>2563.1025390625</v>
      </c>
      <c r="H185" t="n">
        <v>1559.583984375</v>
      </c>
      <c r="I185" t="n">
        <v>2722.701416015625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807.4979248046875</v>
      </c>
      <c r="D186" t="n">
        <v>1268.87353515625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1578.627685546875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813.7967529296875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1558.244873046875</v>
      </c>
      <c r="I188" t="n">
        <v>2677.227783203125</v>
      </c>
      <c r="J188" t="n">
        <v>901.0767822265625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1606.730346679688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4477.0927734375</v>
      </c>
      <c r="F190" t="n">
        <v>1983.3203125</v>
      </c>
      <c r="G190" t="n">
        <v>2640.12841796875</v>
      </c>
      <c r="H190" t="n">
        <v>1730.368408203125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2797.055419921875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687.361328125</v>
      </c>
      <c r="C193" t="n">
        <v>821.1011962890625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4454.06689453125</v>
      </c>
      <c r="F194" t="n">
        <v>1951.12255859375</v>
      </c>
      <c r="G194" t="n">
        <v>2534.90771484375</v>
      </c>
      <c r="H194" t="n">
        <v>1752.090576171875</v>
      </c>
      <c r="I194" t="n">
        <v>2781.090087890625</v>
      </c>
      <c r="J194" t="n">
        <v>910.3965454101562</v>
      </c>
      <c r="K194" t="n">
        <v>190.3306121826172</v>
      </c>
    </row>
    <row r="195">
      <c r="A195" s="2" t="n">
        <v>44847</v>
      </c>
      <c r="B195" t="n">
        <v>695.2245483398438</v>
      </c>
      <c r="C195" t="n">
        <v>859.1558227539062</v>
      </c>
      <c r="D195" t="n">
        <v>1288.151611328125</v>
      </c>
      <c r="E195" t="n">
        <v>4410.41162109375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877.0458374023438</v>
      </c>
      <c r="D196" t="n">
        <v>1337.458618164062</v>
      </c>
      <c r="E196" t="n">
        <v>4479.25146484375</v>
      </c>
      <c r="F196" t="n">
        <v>1968.0390625</v>
      </c>
      <c r="G196" t="n">
        <v>2560.843505859375</v>
      </c>
      <c r="H196" t="n">
        <v>1776.4677734375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2798.178955078125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882.86328125</v>
      </c>
      <c r="D198" t="n">
        <v>1364.175903320312</v>
      </c>
      <c r="E198" t="n">
        <v>4530.91845703125</v>
      </c>
      <c r="F198" t="n">
        <v>1976.731201171875</v>
      </c>
      <c r="G198" t="n">
        <v>2562.494140625</v>
      </c>
      <c r="H198" t="n">
        <v>1797.167114257812</v>
      </c>
      <c r="I198" t="n">
        <v>2827.80859375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879.7266235351562</v>
      </c>
      <c r="D199" t="n">
        <v>1347.619262695312</v>
      </c>
      <c r="E199" t="n">
        <v>4504.24560546875</v>
      </c>
      <c r="F199" t="n">
        <v>1971.5439453125</v>
      </c>
      <c r="G199" t="n">
        <v>2567.96826171875</v>
      </c>
      <c r="H199" t="n">
        <v>1783.846313476562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4565.650390625</v>
      </c>
      <c r="F200" t="n">
        <v>2007.012939453125</v>
      </c>
      <c r="G200" t="n">
        <v>2537.16650390625</v>
      </c>
      <c r="H200" t="n">
        <v>1805.301025390625</v>
      </c>
      <c r="I200" t="n">
        <v>2839.1396484375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738.8826904296875</v>
      </c>
      <c r="C201" t="n">
        <v>907.6031494140625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1785.380493164062</v>
      </c>
      <c r="I201" t="n">
        <v>2821.243896484375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911.4910888671875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2843.095458984375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906.98486328125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1865.06201171875</v>
      </c>
      <c r="I203" t="n">
        <v>2843.455322265625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743.8763427734375</v>
      </c>
      <c r="C204" t="n">
        <v>911.8887329101562</v>
      </c>
      <c r="D204" t="n">
        <v>1397.656127929688</v>
      </c>
      <c r="E204" t="n">
        <v>4486.640625</v>
      </c>
      <c r="F204" t="n">
        <v>1841.163818359375</v>
      </c>
      <c r="G204" t="n">
        <v>2523.959716796875</v>
      </c>
      <c r="H204" t="n">
        <v>1835.668701171875</v>
      </c>
      <c r="I204" t="n">
        <v>2839.229248046875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714.8533325195312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2513.576171875</v>
      </c>
      <c r="H205" t="n">
        <v>1763.853149414062</v>
      </c>
      <c r="I205" t="n">
        <v>2844.48974609375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2871.376220703125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936.6286010742188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1833.525390625</v>
      </c>
      <c r="I207" t="n">
        <v>2931.22021484375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923.507568359375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2915.03369140625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923.4635620117188</v>
      </c>
      <c r="D209" t="n">
        <v>1403.892944335938</v>
      </c>
      <c r="E209" t="n">
        <v>4642.79052734375</v>
      </c>
      <c r="F209" t="n">
        <v>1859.62255859375</v>
      </c>
      <c r="G209" t="n">
        <v>2585.2158203125</v>
      </c>
      <c r="H209" t="n">
        <v>1829.044677734375</v>
      </c>
      <c r="I209" t="n">
        <v>2883.6064453125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925.2305297851562</v>
      </c>
      <c r="D211" t="n">
        <v>1382.523681640625</v>
      </c>
      <c r="E211" t="n">
        <v>4663.37109375</v>
      </c>
      <c r="F211" t="n">
        <v>1851.538208007812</v>
      </c>
      <c r="G211" t="n">
        <v>2626.226806640625</v>
      </c>
      <c r="H211" t="n">
        <v>1818.134887695312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930.7969970703125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937.8920288085938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2638.34716796875</v>
      </c>
      <c r="H213" t="n">
        <v>1784.82080078125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963.6659545898438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2981.802490234375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971.0435791015625</v>
      </c>
      <c r="D215" t="n">
        <v>1453.921997070312</v>
      </c>
      <c r="E215" t="n">
        <v>4946.64990234375</v>
      </c>
      <c r="F215" t="n">
        <v>1902.3349609375</v>
      </c>
      <c r="G215" t="n">
        <v>2695.259033203125</v>
      </c>
      <c r="H215" t="n">
        <v>1867.740966796875</v>
      </c>
      <c r="I215" t="n">
        <v>2999.38232421875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975.3733520507812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1859.972412109375</v>
      </c>
      <c r="I216" t="n">
        <v>2996.773681640625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976.521728515625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965.3445434570312</v>
      </c>
      <c r="D218" t="n">
        <v>1455.848266601562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965.1070556640625</v>
      </c>
      <c r="K218" t="n">
        <v>185.1051635742188</v>
      </c>
    </row>
    <row r="219">
      <c r="A219" s="2" t="n">
        <v>44883</v>
      </c>
      <c r="B219" t="n">
        <v>731.1529541015625</v>
      </c>
      <c r="C219" t="n">
        <v>974.7103271484375</v>
      </c>
      <c r="D219" t="n">
        <v>1461.350830078125</v>
      </c>
      <c r="E219" t="n">
        <v>4697.38330078125</v>
      </c>
      <c r="F219" t="n">
        <v>1821.209716796875</v>
      </c>
      <c r="G219" t="n">
        <v>2671.885986328125</v>
      </c>
      <c r="H219" t="n">
        <v>1818.913940429688</v>
      </c>
      <c r="I219" t="n">
        <v>3006.53076171875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974.9313354492188</v>
      </c>
      <c r="D221" t="n">
        <v>1453.692749023438</v>
      </c>
      <c r="E221" t="n">
        <v>4563.2998046875</v>
      </c>
      <c r="F221" t="n">
        <v>1798.171142578125</v>
      </c>
      <c r="G221" t="n">
        <v>2680.4013671875</v>
      </c>
      <c r="H221" t="n">
        <v>1807.979858398438</v>
      </c>
      <c r="I221" t="n">
        <v>2980.902587890625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974.9313354492188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998.080810546875</v>
      </c>
      <c r="D223" t="n">
        <v>1494.734130859375</v>
      </c>
      <c r="E223" t="n">
        <v>4745.02001953125</v>
      </c>
      <c r="F223" t="n">
        <v>1814.340209960938</v>
      </c>
      <c r="G223" t="n">
        <v>2646.38427734375</v>
      </c>
      <c r="H223" t="n">
        <v>1893.797973632812</v>
      </c>
      <c r="I223" t="n">
        <v>3039.532470703125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996.8436889648438</v>
      </c>
      <c r="D224" t="n">
        <v>1500.099365234375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988.5382690429688</v>
      </c>
      <c r="D225" t="n">
        <v>1488.86474609375</v>
      </c>
      <c r="E225" t="n">
        <v>4740.94287109375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997.5065307617188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990.3056030273438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2023.548217773438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1004.089172363281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2105.956787109375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1003.337890625</v>
      </c>
      <c r="D229" t="n">
        <v>1502.162963867188</v>
      </c>
      <c r="E229" t="n">
        <v>4642.35888671875</v>
      </c>
      <c r="F229" t="n">
        <v>2016.312744140625</v>
      </c>
      <c r="G229" t="n">
        <v>2796.743896484375</v>
      </c>
      <c r="H229" t="n">
        <v>2116.35546875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999.185302734375</v>
      </c>
      <c r="D230" t="n">
        <v>1503.859497070312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990.4379272460938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3044.208251953125</v>
      </c>
      <c r="J231" t="n">
        <v>992.686767578125</v>
      </c>
      <c r="K231" t="n">
        <v>191.9168548583984</v>
      </c>
    </row>
    <row r="232">
      <c r="A232" s="2" t="n">
        <v>44902</v>
      </c>
      <c r="B232" t="n">
        <v>772.4641723632812</v>
      </c>
      <c r="C232" t="n">
        <v>977.1402587890625</v>
      </c>
      <c r="D232" t="n">
        <v>1472.447875976562</v>
      </c>
      <c r="E232" t="n">
        <v>4497.52978515625</v>
      </c>
      <c r="F232" t="n">
        <v>1934.906616210938</v>
      </c>
      <c r="G232" t="n">
        <v>2701.210693359375</v>
      </c>
      <c r="H232" t="n">
        <v>1976.718383789062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973.1199340820312</v>
      </c>
      <c r="D233" t="n">
        <v>1485.883911132812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907.8682861328125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1926.576782226562</v>
      </c>
      <c r="I234" t="n">
        <v>2960.939697265625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908.66357421875</v>
      </c>
      <c r="D235" t="n">
        <v>1418.979248046875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923.0657958984375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933.2269287109375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920.9893188476562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909.7680053710938</v>
      </c>
      <c r="D239" t="n">
        <v>1396.051391601562</v>
      </c>
      <c r="E239" t="n">
        <v>4160.5224609375</v>
      </c>
      <c r="F239" t="n">
        <v>1788.0771484375</v>
      </c>
      <c r="G239" t="n">
        <v>2623.011962890625</v>
      </c>
      <c r="H239" t="n">
        <v>1932.786499023438</v>
      </c>
      <c r="I239" t="n">
        <v>2913.73046875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1905.4384765625</v>
      </c>
      <c r="I241" t="n">
        <v>2917.05712890625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919.2223510742188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2613.236572265625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910.6073608398438</v>
      </c>
      <c r="D244" t="n">
        <v>1373.031372070312</v>
      </c>
      <c r="E244" t="n">
        <v>4093.552001953125</v>
      </c>
      <c r="F244" t="n">
        <v>1793.96533203125</v>
      </c>
      <c r="G244" t="n">
        <v>2595.20751953125</v>
      </c>
      <c r="H244" t="n">
        <v>1867.521850585938</v>
      </c>
      <c r="I244" t="n">
        <v>2903.029541015625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911.5794067382812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915.6878662109375</v>
      </c>
      <c r="D246" t="n">
        <v>1389.310302734375</v>
      </c>
      <c r="E246" t="n">
        <v>4212.42822265625</v>
      </c>
      <c r="F246" t="n">
        <v>1815.041015625</v>
      </c>
      <c r="G246" t="n">
        <v>2620.926025390625</v>
      </c>
      <c r="H246" t="n">
        <v>1907.265014648438</v>
      </c>
      <c r="I246" t="n">
        <v>2931.041015625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914.8927001953125</v>
      </c>
      <c r="D247" t="n">
        <v>1384.999755859375</v>
      </c>
      <c r="E247" t="n">
        <v>4156.34912109375</v>
      </c>
      <c r="F247" t="n">
        <v>1813.545654296875</v>
      </c>
      <c r="G247" t="n">
        <v>2609.196533203125</v>
      </c>
      <c r="H247" t="n">
        <v>1880.063232421875</v>
      </c>
      <c r="I247" t="n">
        <v>2928.8818359375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922.8447265625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2939.358642578125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918.4270629882812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1913.596435546875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4087.460205078125</v>
      </c>
      <c r="F253" t="n">
        <v>1881.773315429688</v>
      </c>
      <c r="G253" t="n">
        <v>2612.58544921875</v>
      </c>
      <c r="H253" t="n">
        <v>1913.840209960938</v>
      </c>
      <c r="I253" t="n">
        <v>2977.44091796875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912.55126953125</v>
      </c>
      <c r="D254" t="n">
        <v>1328.458984375</v>
      </c>
      <c r="E254" t="n">
        <v>4027.3984375</v>
      </c>
      <c r="F254" t="n">
        <v>1848.4072265625</v>
      </c>
      <c r="G254" t="n">
        <v>2603.418701171875</v>
      </c>
      <c r="H254" t="n">
        <v>1876.0693359375</v>
      </c>
      <c r="I254" t="n">
        <v>2887.9228515625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943.1668701171875</v>
      </c>
      <c r="D255" t="n">
        <v>1361.429809570312</v>
      </c>
      <c r="E255" t="n">
        <v>4121.0888671875</v>
      </c>
      <c r="F255" t="n">
        <v>1868.781982421875</v>
      </c>
      <c r="G255" t="n">
        <v>2612.541748046875</v>
      </c>
      <c r="H255" t="n">
        <v>1945.693359375</v>
      </c>
      <c r="I255" t="n">
        <v>2985.3984375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939.9862060546875</v>
      </c>
      <c r="D256" t="n">
        <v>1347.947998046875</v>
      </c>
      <c r="E256" t="n">
        <v>4060.0185546875</v>
      </c>
      <c r="F256" t="n">
        <v>1858.73486328125</v>
      </c>
      <c r="G256" t="n">
        <v>2623.923828125</v>
      </c>
      <c r="H256" t="n">
        <v>1930.2294921875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946.8780517578125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1937.583984375</v>
      </c>
      <c r="I258" t="n">
        <v>2998.347900390625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952.3121337890625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1935.611083984375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981.6907958984375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985.3131713867188</v>
      </c>
      <c r="D262" t="n">
        <v>1417.328735351562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990.8855590820312</v>
      </c>
      <c r="D263" t="n">
        <v>1411.367431640625</v>
      </c>
      <c r="E263" t="n">
        <v>4066.880126953125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987.6759643554688</v>
      </c>
      <c r="D264" t="n">
        <v>1399.123657226562</v>
      </c>
      <c r="E264" t="n">
        <v>4094.99169921875</v>
      </c>
      <c r="F264" t="n">
        <v>1892.287963867188</v>
      </c>
      <c r="G264" t="n">
        <v>2643.69091796875</v>
      </c>
      <c r="H264" t="n">
        <v>2105.76220703125</v>
      </c>
      <c r="I264" t="n">
        <v>3092.9423828125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1014.467346191406</v>
      </c>
      <c r="D266" t="n">
        <v>1423.289916992188</v>
      </c>
      <c r="E266" t="n">
        <v>4326.603515625</v>
      </c>
      <c r="F266" t="n">
        <v>1978.787353515625</v>
      </c>
      <c r="G266" t="n">
        <v>2710.7685546875</v>
      </c>
      <c r="H266" t="n">
        <v>2234.7333984375</v>
      </c>
      <c r="I266" t="n">
        <v>3160.26171875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1001.004638671875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2251.24755859375</v>
      </c>
      <c r="I267" t="n">
        <v>3154.238037109375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994.6300659179688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2242.892333984375</v>
      </c>
      <c r="I268" t="n">
        <v>3137.039794921875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848.2333984375</v>
      </c>
      <c r="C269" t="n">
        <v>1011.703369140625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1406.64404296875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3088.89501953125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1009.340881347656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1021.867370605469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1021.466064453125</v>
      </c>
      <c r="D274" t="n">
        <v>1439.75244140625</v>
      </c>
      <c r="E274" t="n">
        <v>4429.6044921875</v>
      </c>
      <c r="F274" t="n">
        <v>1957.6650390625</v>
      </c>
      <c r="G274" t="n">
        <v>2714.634765625</v>
      </c>
      <c r="H274" t="n">
        <v>2371.307861328125</v>
      </c>
      <c r="I274" t="n">
        <v>3182.011962890625</v>
      </c>
      <c r="J274" t="n">
        <v>916.603271484375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1005.908264160156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3237.33056640625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1022.045593261719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994.6746826171875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992.31201171875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2313.87451171875</v>
      </c>
      <c r="I279" t="n">
        <v>3202.658447265625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1003.412170410156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1010.05419921875</v>
      </c>
      <c r="D281" t="n">
        <v>1464.698364257812</v>
      </c>
      <c r="E281" t="n">
        <v>4571.0888671875</v>
      </c>
      <c r="F281" t="n">
        <v>2017.574340820312</v>
      </c>
      <c r="G281" t="n">
        <v>2750.041748046875</v>
      </c>
      <c r="H281" t="n">
        <v>2367.36328125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1005.819213867188</v>
      </c>
      <c r="D282" t="n">
        <v>1469.054809570312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994.7193603515625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985.3578491210938</v>
      </c>
      <c r="D285" t="n">
        <v>1448.602661132812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974.1241455078125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975.6843872070312</v>
      </c>
      <c r="D287" t="n">
        <v>1422.189453125</v>
      </c>
      <c r="E287" t="n">
        <v>4677.828125</v>
      </c>
      <c r="F287" t="n">
        <v>2040.332275390625</v>
      </c>
      <c r="G287" t="n">
        <v>2739.7890625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976.1303100585938</v>
      </c>
      <c r="D288" t="n">
        <v>1422.143676757812</v>
      </c>
      <c r="E288" t="n">
        <v>4677.779296875</v>
      </c>
      <c r="F288" t="n">
        <v>2054.25830078125</v>
      </c>
      <c r="G288" t="n">
        <v>2735.14013671875</v>
      </c>
      <c r="H288" t="n">
        <v>2398.749755859375</v>
      </c>
      <c r="I288" t="n">
        <v>3127.2919921875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966.4121704101562</v>
      </c>
      <c r="D289" t="n">
        <v>1384.220336914062</v>
      </c>
      <c r="E289" t="n">
        <v>4602.07373046875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960.7506103515625</v>
      </c>
      <c r="D290" t="n">
        <v>1364.272827148438</v>
      </c>
      <c r="E290" t="n">
        <v>4551.04150390625</v>
      </c>
      <c r="F290" t="n">
        <v>1902.3349609375</v>
      </c>
      <c r="G290" t="n">
        <v>2753.560546875</v>
      </c>
      <c r="H290" t="n">
        <v>2348.81494140625</v>
      </c>
      <c r="I290" t="n">
        <v>3046.728515625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4572.00341796875</v>
      </c>
      <c r="F291" t="n">
        <v>1925.700561523438</v>
      </c>
      <c r="G291" t="n">
        <v>2748.043212890625</v>
      </c>
      <c r="H291" t="n">
        <v>2405.16943359375</v>
      </c>
      <c r="I291" t="n">
        <v>3113.7265625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986.0264282226562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3054.636962890625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997.6614990234375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989.3590698242188</v>
      </c>
      <c r="K293" t="n">
        <v>182.6146087646484</v>
      </c>
    </row>
    <row r="294">
      <c r="A294" s="2" t="n">
        <v>44991</v>
      </c>
      <c r="B294" t="n">
        <v>834.4744262695312</v>
      </c>
      <c r="C294" t="n">
        <v>1004.526611328125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999.1326293945312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3118.04931640625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995.5662231445312</v>
      </c>
      <c r="D296" t="n">
        <v>1357.715454101562</v>
      </c>
      <c r="E296" t="n">
        <v>4566.41455078125</v>
      </c>
      <c r="F296" t="n">
        <v>1967.29150390625</v>
      </c>
      <c r="G296" t="n">
        <v>2803.955322265625</v>
      </c>
      <c r="H296" t="n">
        <v>2360.821044921875</v>
      </c>
      <c r="I296" t="n">
        <v>3068.801025390625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995.2543334960938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3063.42041015625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979.473388671875</v>
      </c>
      <c r="D298" t="n">
        <v>1316.169555664062</v>
      </c>
      <c r="E298" t="n">
        <v>4448.83251953125</v>
      </c>
      <c r="F298" t="n">
        <v>1833.499877929688</v>
      </c>
      <c r="G298" t="n">
        <v>2765.5947265625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966.5011596679688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962.5784912109375</v>
      </c>
      <c r="D300" t="n">
        <v>1302</v>
      </c>
      <c r="E300" t="n">
        <v>4425.9912109375</v>
      </c>
      <c r="F300" t="n">
        <v>1775.179321289062</v>
      </c>
      <c r="G300" t="n">
        <v>2780.5390625</v>
      </c>
      <c r="H300" t="n">
        <v>2217.336669921875</v>
      </c>
      <c r="I300" t="n">
        <v>2941.931884765625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988.2554321289062</v>
      </c>
      <c r="D302" t="n">
        <v>1302.963012695312</v>
      </c>
      <c r="E302" t="n">
        <v>4504.68359375</v>
      </c>
      <c r="F302" t="n">
        <v>1763.075927734375</v>
      </c>
      <c r="G302" t="n">
        <v>2813.25244140625</v>
      </c>
      <c r="H302" t="n">
        <v>2279.64599609375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972.5638427734375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966.3674926757812</v>
      </c>
      <c r="D304" t="n">
        <v>1275.448974609375</v>
      </c>
      <c r="E304" t="n">
        <v>4504.8291015625</v>
      </c>
      <c r="F304" t="n">
        <v>1675.127807617188</v>
      </c>
      <c r="G304" t="n">
        <v>2764.681884765625</v>
      </c>
      <c r="H304" t="n">
        <v>2193.6923828125</v>
      </c>
      <c r="I304" t="n">
        <v>2856.587158203125</v>
      </c>
      <c r="J304" t="n">
        <v>998.9319458007812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950.3195190429688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928.2084350585938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2865.599853515625</v>
      </c>
      <c r="J309" t="n">
        <v>975.8199462890625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951.745849609375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967.571044921875</v>
      </c>
      <c r="D311" t="n">
        <v>1309.611938476562</v>
      </c>
      <c r="E311" t="n">
        <v>4587.27978515625</v>
      </c>
      <c r="F311" t="n">
        <v>1678.352172851562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979.072265625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2942.943359375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990.7070922851562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973.45556640625</v>
      </c>
      <c r="D314" t="n">
        <v>1304.0634765625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2961.980712890625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983.4857177734375</v>
      </c>
      <c r="D315" t="n">
        <v>1309.291015625</v>
      </c>
      <c r="E315" t="n">
        <v>4623.6630859375</v>
      </c>
      <c r="F315" t="n">
        <v>1693.259521484375</v>
      </c>
      <c r="G315" t="n">
        <v>2870.641845703125</v>
      </c>
      <c r="H315" t="n">
        <v>2239.364501953125</v>
      </c>
      <c r="I315" t="n">
        <v>3001.251220703125</v>
      </c>
      <c r="J315" t="n">
        <v>1009.507934570312</v>
      </c>
      <c r="K315" t="n">
        <v>174.5934906005859</v>
      </c>
    </row>
    <row r="316">
      <c r="A316" s="2" t="n">
        <v>45027</v>
      </c>
      <c r="B316" t="n">
        <v>772.106201171875</v>
      </c>
      <c r="C316" t="n">
        <v>969.1314086914062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975.818115234375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2226.550048828125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4478.13134765625</v>
      </c>
      <c r="F318" t="n">
        <v>1655.26708984375</v>
      </c>
      <c r="G318" t="n">
        <v>2868.817138671875</v>
      </c>
      <c r="H318" t="n">
        <v>2152.13720703125</v>
      </c>
      <c r="I318" t="n">
        <v>2932.689208984375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929.189208984375</v>
      </c>
      <c r="D319" t="n">
        <v>1154.021240234375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1154.984497070312</v>
      </c>
      <c r="E320" t="n">
        <v>4162.20361328125</v>
      </c>
      <c r="F320" t="n">
        <v>1667.18359375</v>
      </c>
      <c r="G320" t="n">
        <v>2866.6884765625</v>
      </c>
      <c r="H320" t="n">
        <v>2134.422119140625</v>
      </c>
      <c r="I320" t="n">
        <v>2879.257080078125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926.0687866210938</v>
      </c>
      <c r="D321" t="n">
        <v>1130.084228515625</v>
      </c>
      <c r="E321" t="n">
        <v>4042.644775390625</v>
      </c>
      <c r="F321" t="n">
        <v>1667.417114257812</v>
      </c>
      <c r="G321" t="n">
        <v>2858.4775390625</v>
      </c>
      <c r="H321" t="n">
        <v>2115.7021484375</v>
      </c>
      <c r="I321" t="n">
        <v>2841.411865234375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924.998779296875</v>
      </c>
      <c r="D322" t="n">
        <v>1122.013793945312</v>
      </c>
      <c r="E322" t="n">
        <v>4002.45556640625</v>
      </c>
      <c r="F322" t="n">
        <v>1643.070190429688</v>
      </c>
      <c r="G322" t="n">
        <v>2864.16845703125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939.7544555664062</v>
      </c>
      <c r="D324" t="n">
        <v>1124.673583984375</v>
      </c>
      <c r="E324" t="n">
        <v>4031.947265625</v>
      </c>
      <c r="F324" t="n">
        <v>1645.219848632812</v>
      </c>
      <c r="G324" t="n">
        <v>2969.259765625</v>
      </c>
      <c r="H324" t="n">
        <v>2176.908203125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950.00732421875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955.0891723632812</v>
      </c>
      <c r="D327" t="n">
        <v>1142.970092773438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964.9279174804688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968.0565185546875</v>
      </c>
      <c r="D329" t="n">
        <v>1171.58447265625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960.2579345703125</v>
      </c>
      <c r="D330" t="n">
        <v>1163.97216796875</v>
      </c>
      <c r="E330" t="n">
        <v>4335.1064453125</v>
      </c>
      <c r="F330" t="n">
        <v>1731.298706054688</v>
      </c>
      <c r="G330" t="n">
        <v>3168.623291015625</v>
      </c>
      <c r="H330" t="n">
        <v>2292.38720703125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2961.980712890625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957.1748046875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975.4923095703125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3019.5068359375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977.8045654296875</v>
      </c>
      <c r="D335" t="n">
        <v>1158.561157226562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3022.771240234375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986.691162109375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3018.494873046875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993.4016723632812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997.255615234375</v>
      </c>
      <c r="D338" t="n">
        <v>1154.067138671875</v>
      </c>
      <c r="E338" t="n">
        <v>4536.681640625</v>
      </c>
      <c r="F338" t="n">
        <v>1743.121704101562</v>
      </c>
      <c r="G338" t="n">
        <v>3270.93994140625</v>
      </c>
      <c r="H338" t="n">
        <v>2298.953369140625</v>
      </c>
      <c r="I338" t="n">
        <v>2993.572021484375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989.0489501953125</v>
      </c>
      <c r="D339" t="n">
        <v>1159.524169921875</v>
      </c>
      <c r="E339" t="n">
        <v>4564.53515625</v>
      </c>
      <c r="F339" t="n">
        <v>1757.234497070312</v>
      </c>
      <c r="G339" t="n">
        <v>3283.4736328125</v>
      </c>
      <c r="H339" t="n">
        <v>2312.012939453125</v>
      </c>
      <c r="I339" t="n">
        <v>2996.42236328125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979.25537109375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993.265625</v>
      </c>
      <c r="D342" t="n">
        <v>1163.742919921875</v>
      </c>
      <c r="E342" t="n">
        <v>4629.06005859375</v>
      </c>
      <c r="F342" t="n">
        <v>1781.861938476562</v>
      </c>
      <c r="G342" t="n">
        <v>3283.8896484375</v>
      </c>
      <c r="H342" t="n">
        <v>2395.418212890625</v>
      </c>
      <c r="I342" t="n">
        <v>2963.958740234375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1015.482055664062</v>
      </c>
      <c r="D343" t="n">
        <v>1185.662353515625</v>
      </c>
      <c r="E343" t="n">
        <v>4806.83154296875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1004.147155761719</v>
      </c>
      <c r="D344" t="n">
        <v>1192.311645507812</v>
      </c>
      <c r="E344" t="n">
        <v>4681.923828125</v>
      </c>
      <c r="F344" t="n">
        <v>1817.14404296875</v>
      </c>
      <c r="G344" t="n">
        <v>3297.44140625</v>
      </c>
      <c r="H344" t="n">
        <v>2425.72705078125</v>
      </c>
      <c r="I344" t="n">
        <v>3032.19775390625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1008.318359375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2433.885986328125</v>
      </c>
      <c r="I345" t="n">
        <v>3037.99169921875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1011.991149902344</v>
      </c>
      <c r="D346" t="n">
        <v>1196.255249023438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3028.93310546875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1021.240539550781</v>
      </c>
      <c r="D348" t="n">
        <v>1205.47216796875</v>
      </c>
      <c r="E348" t="n">
        <v>4808.22802734375</v>
      </c>
      <c r="F348" t="n">
        <v>1839.201049804688</v>
      </c>
      <c r="G348" t="n">
        <v>3306.598876953125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2485.658447265625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1038.37890625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1017.075317382812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1031.079223632812</v>
      </c>
      <c r="D352" t="n">
        <v>1207.361206054688</v>
      </c>
      <c r="E352" t="n">
        <v>4813.287109375</v>
      </c>
      <c r="F352" t="n">
        <v>1885.74560546875</v>
      </c>
      <c r="G352" t="n">
        <v>3342.58203125</v>
      </c>
      <c r="H352" t="n">
        <v>2561.198974609375</v>
      </c>
      <c r="I352" t="n">
        <v>3040.060546875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4764.18408203125</v>
      </c>
      <c r="F353" t="n">
        <v>1857.42626953125</v>
      </c>
      <c r="G353" t="n">
        <v>3357.150634765625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1023.82470703125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1021.739013671875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2414.01513671875</v>
      </c>
      <c r="I356" t="n">
        <v>2976.466064453125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2394.70751953125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1033.43701171875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1025.865234375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4729.00537109375</v>
      </c>
      <c r="F360" t="n">
        <v>1754.524047851562</v>
      </c>
      <c r="G360" t="n">
        <v>3593.167724609375</v>
      </c>
      <c r="H360" t="n">
        <v>2432.685546875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1041.18994140625</v>
      </c>
      <c r="D362" t="n">
        <v>1200.529663085938</v>
      </c>
      <c r="E362" t="n">
        <v>4829.14208984375</v>
      </c>
      <c r="F362" t="n">
        <v>1738.44873046875</v>
      </c>
      <c r="G362" t="n">
        <v>3579.708984375</v>
      </c>
      <c r="H362" t="n">
        <v>2429.98974609375</v>
      </c>
      <c r="I362" t="n">
        <v>2941.574951171875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2422.32080078125</v>
      </c>
      <c r="I363" t="n">
        <v>2974.46630859375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1059.734252929688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2435.037841796875</v>
      </c>
      <c r="I364" t="n">
        <v>2990.494873046875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1061.366333007812</v>
      </c>
      <c r="D365" t="n">
        <v>1207.6865234375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2404.213623046875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2397.231201171875</v>
      </c>
      <c r="I369" t="n">
        <v>2962.37548828125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4904.60693359375</v>
      </c>
      <c r="F370" t="n">
        <v>1727.934204101562</v>
      </c>
      <c r="G370" t="n">
        <v>3547.6572265625</v>
      </c>
      <c r="H370" t="n">
        <v>2389.390380859375</v>
      </c>
      <c r="I370" t="n">
        <v>2979.145263671875</v>
      </c>
      <c r="J370" t="n">
        <v>1010.282836914062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1077.235473632812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3059.566650390625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1239.613159179688</v>
      </c>
      <c r="E372" t="n">
        <v>5022.62158203125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915.2481079101562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3075.966064453125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4990.673828125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1010.993408203125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2322.725341796875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2311.377685546875</v>
      </c>
      <c r="I379" t="n">
        <v>3020.328857421875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1071.505615234375</v>
      </c>
      <c r="K380" t="n">
        <v>184.4152526855469</v>
      </c>
    </row>
    <row r="381">
      <c r="A381" s="2" t="n">
        <v>45121</v>
      </c>
      <c r="B381" t="n">
        <v>954.0527954101562</v>
      </c>
      <c r="C381" t="n">
        <v>1043.683715820312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2424.193603515625</v>
      </c>
      <c r="I381" t="n">
        <v>3256.357421875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4858.02734375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1057.124389648438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1020.219299316406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3128.8779296875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1017.887145996094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1016.652221679688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913.4470825195312</v>
      </c>
      <c r="C389" t="n">
        <v>1019.807800292969</v>
      </c>
      <c r="D389" t="n">
        <v>1253.694458007812</v>
      </c>
      <c r="E389" t="n">
        <v>4721.4521484375</v>
      </c>
      <c r="F389" t="n">
        <v>2163.53759765625</v>
      </c>
      <c r="G389" t="n">
        <v>3513.154296875</v>
      </c>
      <c r="H389" t="n">
        <v>2296.263671875</v>
      </c>
      <c r="I389" t="n">
        <v>3147.456298828125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1021.95703125</v>
      </c>
      <c r="D390" t="n">
        <v>1257.691162109375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1009.335144042969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1041.301147460938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3236.400390625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2387.588623046875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1000.874328613281</v>
      </c>
      <c r="C400" t="n">
        <v>1037.460083007812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2408.70947265625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1071.026489257812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2431.13525390625</v>
      </c>
      <c r="I402" t="n">
        <v>3204.630615234375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1078.572143554688</v>
      </c>
      <c r="D406" t="n">
        <v>1306.255126953125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3141.743408203125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1123.6806640625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2520.6640625</v>
      </c>
      <c r="I409" t="n">
        <v>3146.944580078125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1055.432495117188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1048.57275390625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2485.019775390625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1058.724975585938</v>
      </c>
      <c r="D412" t="n">
        <v>1317.641235351562</v>
      </c>
      <c r="E412" t="n">
        <v>4989.74755859375</v>
      </c>
      <c r="F412" t="n">
        <v>2217.80712890625</v>
      </c>
      <c r="G412" t="n">
        <v>3704.215576171875</v>
      </c>
      <c r="H412" t="n">
        <v>2513.968505859375</v>
      </c>
      <c r="I412" t="n">
        <v>3136.169189453125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1063.014282226562</v>
      </c>
      <c r="C414" t="n">
        <v>1072.078491210938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2644.11328125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1341.992919921875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1127.276123046875</v>
      </c>
      <c r="D416" t="n">
        <v>1361.743530273438</v>
      </c>
      <c r="E416" t="n">
        <v>5212.146484375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1130.065673828125</v>
      </c>
      <c r="D417" t="n">
        <v>1374.570068359375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1187.537109375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5321.7177734375</v>
      </c>
      <c r="F420" t="n">
        <v>2366.700439453125</v>
      </c>
      <c r="G420" t="n">
        <v>4021.726806640625</v>
      </c>
      <c r="H420" t="n">
        <v>2939.678955078125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1172.138671875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2922.4970703125</v>
      </c>
      <c r="I421" t="n">
        <v>3233.24169921875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1395.203857421875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1184.496337890625</v>
      </c>
      <c r="K422" t="n">
        <v>203.4507293701172</v>
      </c>
    </row>
    <row r="423">
      <c r="A423" s="2" t="n">
        <v>45182</v>
      </c>
      <c r="B423" t="n">
        <v>1057.316650390625</v>
      </c>
      <c r="C423" t="n">
        <v>1166.37646484375</v>
      </c>
      <c r="D423" t="n">
        <v>1392.647827148438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1174.013427734375</v>
      </c>
      <c r="D424" t="n">
        <v>1400.641357421875</v>
      </c>
      <c r="E424" t="n">
        <v>5341.2431640625</v>
      </c>
      <c r="F424" t="n">
        <v>2362.669921875</v>
      </c>
      <c r="G424" t="n">
        <v>3952.304443359375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1193.586669921875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1153.754516601562</v>
      </c>
      <c r="D431" t="n">
        <v>1357.607666015625</v>
      </c>
      <c r="E431" t="n">
        <v>5209.5712890625</v>
      </c>
      <c r="F431" t="n">
        <v>2342.99658203125</v>
      </c>
      <c r="G431" t="n">
        <v>3822.5712890625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1153.434448242188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1205.687866210938</v>
      </c>
      <c r="K432" t="n">
        <v>194.4006805419922</v>
      </c>
    </row>
    <row r="433">
      <c r="A433" s="2" t="n">
        <v>45197</v>
      </c>
      <c r="B433" t="n">
        <v>996.2850952148438</v>
      </c>
      <c r="C433" t="n">
        <v>1135.87353515625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1129.379638671875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1132.946899414062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3286.282470703125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3363.9873046875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2754.960205078125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1154.07470703125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2838.45751953125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1162.169311523438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1161.071411132812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1159.150756835938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1141.883911132812</v>
      </c>
      <c r="D449" t="n">
        <v>1309.27587890625</v>
      </c>
      <c r="E449" t="n">
        <v>5052.8876953125</v>
      </c>
      <c r="F449" t="n">
        <v>2035.613037109375</v>
      </c>
      <c r="G449" t="n">
        <v>3638.909912109375</v>
      </c>
      <c r="H449" t="n">
        <v>2858.54443359375</v>
      </c>
      <c r="I449" t="n">
        <v>3175.94970703125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1296.471923828125</v>
      </c>
      <c r="E453" t="n">
        <v>5021.2646484375</v>
      </c>
      <c r="F453" t="n">
        <v>2058.453125</v>
      </c>
      <c r="G453" t="n">
        <v>3593.954345703125</v>
      </c>
      <c r="H453" t="n">
        <v>2987.360107421875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1169.215698242188</v>
      </c>
      <c r="D457" t="n">
        <v>1307.76953125</v>
      </c>
      <c r="E457" t="n">
        <v>5007.369140625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998.5036010742188</v>
      </c>
      <c r="C458" t="n">
        <v>1172.401123046875</v>
      </c>
      <c r="D458" t="n">
        <v>1321.185668945312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1176.325561523438</v>
      </c>
      <c r="D459" t="n">
        <v>1322.127319335938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1003.1298828125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5130.3837890625</v>
      </c>
      <c r="F463" t="n">
        <v>2064.64306640625</v>
      </c>
      <c r="G463" t="n">
        <v>3698.434326171875</v>
      </c>
      <c r="H463" t="n">
        <v>3070.168701171875</v>
      </c>
      <c r="I463" t="n">
        <v>3102.747314453125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1178.818603515625</v>
      </c>
      <c r="D464" t="n">
        <v>1327.964477539062</v>
      </c>
      <c r="E464" t="n">
        <v>5267.44140625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3829.277587890625</v>
      </c>
      <c r="H465" t="n">
        <v>3149.0146484375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1107.74658203125</v>
      </c>
      <c r="C466" t="n">
        <v>1208.828002929688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3261.910888671875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5383.095703125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3267.3115234375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1215.753173828125</v>
      </c>
      <c r="D472" t="n">
        <v>1358.280029296875</v>
      </c>
      <c r="E472" t="n">
        <v>5343.11328125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5438.8251953125</v>
      </c>
      <c r="F476" t="n">
        <v>2275.675537109375</v>
      </c>
      <c r="G476" t="n">
        <v>3748.15380859375</v>
      </c>
      <c r="H476" t="n">
        <v>3171.267578125</v>
      </c>
      <c r="I476" t="n">
        <v>3271.223388671875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1259.567260742188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1269.909057617188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1166.341430664062</v>
      </c>
      <c r="K481" t="n">
        <v>196.7158508300781</v>
      </c>
    </row>
    <row r="482">
      <c r="A482" s="2" t="n">
        <v>45272</v>
      </c>
      <c r="B482" t="n">
        <v>1143.214599609375</v>
      </c>
      <c r="C482" t="n">
        <v>1269.909057617188</v>
      </c>
      <c r="D482" t="n">
        <v>1389.678588867188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5977.0126953125</v>
      </c>
      <c r="F485" t="n">
        <v>2551.677978515625</v>
      </c>
      <c r="G485" t="n">
        <v>4033.751953125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4045.730712890625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1313.07666015625</v>
      </c>
      <c r="D489" t="n">
        <v>1446.120727539062</v>
      </c>
      <c r="E489" t="n">
        <v>5959.2158203125</v>
      </c>
      <c r="F489" t="n">
        <v>2537.714599609375</v>
      </c>
      <c r="G489" t="n">
        <v>3882.28076171875</v>
      </c>
      <c r="H489" t="n">
        <v>3526.304931640625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3561.37744140625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1225.080932617188</v>
      </c>
      <c r="C491" t="n">
        <v>1346.410034179688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1359.244750976562</v>
      </c>
      <c r="D492" t="n">
        <v>1475.401000976562</v>
      </c>
      <c r="E492" t="n">
        <v>6130.9892578125</v>
      </c>
      <c r="F492" t="n">
        <v>2629.219482421875</v>
      </c>
      <c r="G492" t="n">
        <v>3879.96826171875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1370.048461914062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1327.573486328125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1439.81298828125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3436.486328125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1377.758544921875</v>
      </c>
      <c r="D502" t="n">
        <v>1430.962890625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3458.04736328125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1436.25390625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1447.426513671875</v>
      </c>
      <c r="D508" t="n">
        <v>1546.483154296875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3697.835205078125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1417.744140625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1554.81494140625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1510.885986328125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3864.437255859375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3871.564208984375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1302.601440429688</v>
      </c>
      <c r="C529" t="n">
        <v>1547.45458984375</v>
      </c>
      <c r="D529" t="n">
        <v>1586.63720703125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1569.181274414062</v>
      </c>
      <c r="D531" t="n">
        <v>1582.965576171875</v>
      </c>
      <c r="E531" t="n">
        <v>5350.42724609375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5169.14697265625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3762.590087890625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3931.536376953125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1518.09765625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1484.87890625</v>
      </c>
      <c r="D550" t="n">
        <v>1463.726318359375</v>
      </c>
      <c r="E550" t="n">
        <v>5031.6982421875</v>
      </c>
      <c r="F550" t="n">
        <v>2338.582275390625</v>
      </c>
      <c r="G550" t="n">
        <v>7779.54638671875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7750.64013671875</v>
      </c>
      <c r="H551" t="n">
        <v>3939.088134765625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1453.661010742188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8142.197265625</v>
      </c>
      <c r="H553" t="n">
        <v>4002.46337890625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1436.260498046875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1437.842407226562</v>
      </c>
      <c r="D559" t="n">
        <v>1392.550170898438</v>
      </c>
      <c r="E559" t="n">
        <v>4805.072265625</v>
      </c>
      <c r="F559" t="n">
        <v>2409.3583984375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1415.7431640625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1400.436889648438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3906.523681640625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1374.61572265625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7146.60693359375</v>
      </c>
      <c r="H566" t="n">
        <v>3798.9462890625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4560.01611328125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1142.462036132812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3334.3447265625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877.5859985351562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1238.042846679688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965.3629150390625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3636.341552734375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3593.02978515625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1239.504760742188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1267.0869140625</v>
      </c>
      <c r="D598" t="n">
        <v>1373.3564453125</v>
      </c>
      <c r="E598" t="n">
        <v>4572.3515625</v>
      </c>
      <c r="F598" t="n">
        <v>2266.846435546875</v>
      </c>
      <c r="G598" t="n">
        <v>7374.6396484375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1356.717651367188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1358.697509765625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1510.922607421875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4443.5693359375</v>
      </c>
      <c r="I615" t="n">
        <v>3757.914306640625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4539.6806640625</v>
      </c>
      <c r="I617" t="n">
        <v>3745.681396484375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1432.76904296875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4715.451171875</v>
      </c>
      <c r="I619" t="n">
        <v>3789.65380859375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3772.08447265625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1471.24267578125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1487.17919921875</v>
      </c>
      <c r="D629" t="n">
        <v>1738.9990234375</v>
      </c>
      <c r="E629" t="n">
        <v>5626.0166015625</v>
      </c>
      <c r="F629" t="n">
        <v>2868.43359375</v>
      </c>
      <c r="G629" t="n">
        <v>10308.63671875</v>
      </c>
      <c r="H629" t="n">
        <v>4713.623046875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1518.77392578125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1549.085571289062</v>
      </c>
      <c r="D635" t="n">
        <v>1802.66845703125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1558.872680664062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1529.178588867188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1480.289916992188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1602.772827148438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1626.385620117188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1356.001708984375</v>
      </c>
      <c r="C666" t="n">
        <v>1717.605834960938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1669.05029296875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1687.198974609375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1695.03857421875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1748.060180664062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3928.549560546875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1601.298583984375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1741.245239257812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1734.550170898438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1746.17041015625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1580.705200195312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10.46022272932454</v>
      </c>
      <c r="C2" t="n">
        <v>6.544428326318252</v>
      </c>
      <c r="D2" t="n">
        <v>2.095000300148908</v>
      </c>
      <c r="E2" t="n">
        <v>11.28108135232908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0.2808656175215196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-0.4342728005319541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3.528303011414713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-15.2988546841121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-14.29284597659903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2.277784945963668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11.24934052075084</v>
      </c>
      <c r="C18" t="n">
        <v>3.752593191027431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9.347836285584489</v>
      </c>
      <c r="I18" t="n">
        <v>-4.122124917577741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13.92623532901656</v>
      </c>
      <c r="C19" t="n">
        <v>4.643136099737633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9.92367659032185</v>
      </c>
      <c r="I19" t="n">
        <v>7.62009587433885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-6.802589874932973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10.59892028310807</v>
      </c>
      <c r="C21" t="n">
        <v>2.444026624539486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5.406273760180391</v>
      </c>
      <c r="I21" t="n">
        <v>-6.264076806134633</v>
      </c>
      <c r="J21" t="n">
        <v>-3.623591261650161</v>
      </c>
      <c r="K21" t="n">
        <v>0.566486778820785</v>
      </c>
    </row>
    <row r="22">
      <c r="A22" s="2" t="n">
        <v>45535</v>
      </c>
      <c r="B22" t="n">
        <v>0.9163993154232664</v>
      </c>
      <c r="C22" t="n">
        <v>6.73627898359197</v>
      </c>
      <c r="D22" t="n">
        <v>4.038546299417267</v>
      </c>
      <c r="E22" t="n">
        <v>8.799703388767544</v>
      </c>
      <c r="F22" t="n">
        <v>7.34485923216921</v>
      </c>
      <c r="G22" t="n">
        <v>-0.5083809510924353</v>
      </c>
      <c r="H22" t="n">
        <v>7.005988970826404</v>
      </c>
      <c r="I22" t="n">
        <v>3.840074961333961</v>
      </c>
      <c r="J22" t="n">
        <v>5.281772934092377</v>
      </c>
      <c r="K22" t="n">
        <v>3.14177104966209</v>
      </c>
    </row>
    <row r="23">
      <c r="A23" s="2" t="n">
        <v>45504</v>
      </c>
      <c r="B23" t="n">
        <v>15.51071551904171</v>
      </c>
      <c r="C23" t="n">
        <v>13.40053868223203</v>
      </c>
      <c r="D23" t="n">
        <v>19.24365271989781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12.58622373171285</v>
      </c>
      <c r="J23" t="n">
        <v>10.68604111806779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10.23334840223968</v>
      </c>
      <c r="D24" t="n">
        <v>11.36184845297123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6.352582642904347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-1.809172096077294</v>
      </c>
      <c r="D25" t="n">
        <v>1.02067359875635</v>
      </c>
      <c r="E25" t="n">
        <v>-0.09561425589723616</v>
      </c>
      <c r="F25" t="n">
        <v>-1.328380995754386</v>
      </c>
      <c r="G25" t="n">
        <v>1.198721313914763</v>
      </c>
      <c r="H25" t="n">
        <v>1.24384516057876</v>
      </c>
      <c r="I25" t="n">
        <v>-3.219841323594363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-7.254935911004701</v>
      </c>
      <c r="C26" t="n">
        <v>-11.4638250407153</v>
      </c>
      <c r="D26" t="n">
        <v>-5.173393009441119</v>
      </c>
      <c r="E26" t="n">
        <v>-4.69787905915271</v>
      </c>
      <c r="F26" t="n">
        <v>-3.06525785425984</v>
      </c>
      <c r="G26" t="n">
        <v>-13.39681867782335</v>
      </c>
      <c r="H26" t="n">
        <v>-15.45846269751655</v>
      </c>
      <c r="I26" t="n">
        <v>-1.43564860131935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-16.04505963996925</v>
      </c>
      <c r="C27" t="n">
        <v>-7.23022375738438</v>
      </c>
      <c r="D27" t="n">
        <v>-10.50541064639225</v>
      </c>
      <c r="E27" t="n">
        <v>-6.837594565789185</v>
      </c>
      <c r="F27" t="n">
        <v>-8.760775662018395</v>
      </c>
      <c r="G27" t="n">
        <v>14.35032065349746</v>
      </c>
      <c r="H27" t="n">
        <v>-7.661916296843407</v>
      </c>
      <c r="I27" t="n">
        <v>-5.342974201030925</v>
      </c>
      <c r="J27" t="n">
        <v>-2.02143762302639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5.574235008157702</v>
      </c>
      <c r="D28" t="n">
        <v>0.7827052308088112</v>
      </c>
      <c r="E28" t="n">
        <v>-2.710794627705937</v>
      </c>
      <c r="F28" t="n">
        <v>0.7254277112856977</v>
      </c>
      <c r="G28" t="n">
        <v>17.66419103511079</v>
      </c>
      <c r="H28" t="n">
        <v>3.318505714847442</v>
      </c>
      <c r="I28" t="n">
        <v>7.315345332838041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8.325329824082694</v>
      </c>
      <c r="D29" t="n">
        <v>7.647944451008493</v>
      </c>
      <c r="E29" t="n">
        <v>-13.44570701998807</v>
      </c>
      <c r="F29" t="n">
        <v>-5.15558782782456</v>
      </c>
      <c r="G29" t="n">
        <v>54.79254509830602</v>
      </c>
      <c r="H29" t="n">
        <v>13.46267634854632</v>
      </c>
      <c r="I29" t="n">
        <v>1.295268201453825</v>
      </c>
      <c r="J29" t="n">
        <v>4.793153744487189</v>
      </c>
      <c r="K29" t="n">
        <v>1.669791754710115</v>
      </c>
    </row>
    <row r="30">
      <c r="A30" s="2" t="n">
        <v>45291</v>
      </c>
      <c r="B30" t="n">
        <v>8.914469709856343</v>
      </c>
      <c r="C30" t="n">
        <v>9.337008158921245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15.46028366728076</v>
      </c>
      <c r="I30" t="n">
        <v>8.768213133118907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16.01963714357142</v>
      </c>
      <c r="C31" t="n">
        <v>5.086218194947878</v>
      </c>
      <c r="D31" t="n">
        <v>6.339511822219146</v>
      </c>
      <c r="E31" t="n">
        <v>9.412295771528889</v>
      </c>
      <c r="F31" t="n">
        <v>10.8905479580889</v>
      </c>
      <c r="G31" t="n">
        <v>3.438940403084678</v>
      </c>
      <c r="H31" t="n">
        <v>3.891910367734552</v>
      </c>
      <c r="I31" t="n">
        <v>3.528009238364116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4.324386897449362</v>
      </c>
      <c r="D32" t="n">
        <v>-3.437092421574539</v>
      </c>
      <c r="E32" t="n">
        <v>-2.49141607153005</v>
      </c>
      <c r="F32" t="n">
        <v>-10.65388453715644</v>
      </c>
      <c r="G32" t="n">
        <v>-5.672799815966356</v>
      </c>
      <c r="H32" t="n">
        <v>6.270815974212396</v>
      </c>
      <c r="I32" t="n">
        <v>-4.283103853542891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-6.622196769876898</v>
      </c>
      <c r="C33" t="n">
        <v>5.344864945123051</v>
      </c>
      <c r="D33" t="n">
        <v>0</v>
      </c>
      <c r="E33" t="n">
        <v>0.3167435529983331</v>
      </c>
      <c r="F33" t="n">
        <v>-2.149198051908263</v>
      </c>
      <c r="G33" t="n">
        <v>0.03772751396171614</v>
      </c>
      <c r="H33" t="n">
        <v>7.93194049871988</v>
      </c>
      <c r="I33" t="n">
        <v>5.11796468059198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16.68197175649839</v>
      </c>
      <c r="C34" t="n">
        <v>4.965524387679388</v>
      </c>
      <c r="D34" t="n">
        <v>5.882563220143489</v>
      </c>
      <c r="E34" t="n">
        <v>6.168678863674648</v>
      </c>
      <c r="F34" t="n">
        <v>5.832359407425902</v>
      </c>
      <c r="G34" t="n">
        <v>5.746267460536525</v>
      </c>
      <c r="H34" t="n">
        <v>13.2091731068569</v>
      </c>
      <c r="I34" t="n">
        <v>-1.889536960434346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-0.1613187496760093</v>
      </c>
      <c r="C35" t="n">
        <v>-5.186701255893533</v>
      </c>
      <c r="D35" t="n">
        <v>1.512535921793901</v>
      </c>
      <c r="E35" t="n">
        <v>-5.137224128519069</v>
      </c>
      <c r="F35" t="n">
        <v>24.34811327815878</v>
      </c>
      <c r="G35" t="n">
        <v>0.7087959716175263</v>
      </c>
      <c r="H35" t="n">
        <v>-4.887536716252661</v>
      </c>
      <c r="I35" t="n">
        <v>3.879074224873391</v>
      </c>
      <c r="J35" t="n">
        <v>1.227967190747403</v>
      </c>
      <c r="K35" t="n">
        <v>4.085820712521127</v>
      </c>
    </row>
    <row r="36">
      <c r="A36" s="2" t="n">
        <v>45107</v>
      </c>
      <c r="B36" t="n">
        <v>3.429125864329263</v>
      </c>
      <c r="C36" t="n">
        <v>3.742041286560704</v>
      </c>
      <c r="D36" t="n">
        <v>2.66634587066179</v>
      </c>
      <c r="E36" t="n">
        <v>3.977274685328469</v>
      </c>
      <c r="F36" t="n">
        <v>-2.660709314065857</v>
      </c>
      <c r="G36" t="n">
        <v>6.193576869979633</v>
      </c>
      <c r="H36" t="n">
        <v>-2.478408855677838</v>
      </c>
      <c r="I36" t="n">
        <v>1.134194067163441</v>
      </c>
      <c r="J36" t="n">
        <v>1.371515027639014</v>
      </c>
      <c r="K36" t="n">
        <v>-3.592221348954305</v>
      </c>
    </row>
    <row r="37">
      <c r="A37" s="2" t="n">
        <v>45077</v>
      </c>
      <c r="B37" t="n">
        <v>9.360219809135506</v>
      </c>
      <c r="C37" t="n">
        <v>7.612070025014894</v>
      </c>
      <c r="D37" t="n">
        <v>5.232486670006353</v>
      </c>
      <c r="E37" t="n">
        <v>13.1000327515435</v>
      </c>
      <c r="F37" t="n">
        <v>7.296974562124148</v>
      </c>
      <c r="G37" t="n">
        <v>8.605244521865952</v>
      </c>
      <c r="H37" t="n">
        <v>8.468001164834993</v>
      </c>
      <c r="I37" t="n">
        <v>2.182197776480566</v>
      </c>
      <c r="J37" t="n">
        <v>8.972350683055307</v>
      </c>
      <c r="K37" t="n">
        <v>4.844154369456932</v>
      </c>
    </row>
    <row r="38">
      <c r="A38" s="2" t="n">
        <v>45046</v>
      </c>
      <c r="B38" t="n">
        <v>9.711310816047902</v>
      </c>
      <c r="C38" t="n">
        <v>-0.273171407441164</v>
      </c>
      <c r="D38" t="n">
        <v>-12.26933409368699</v>
      </c>
      <c r="E38" t="n">
        <v>-7.147567220795359</v>
      </c>
      <c r="F38" t="n">
        <v>1.041351114814315</v>
      </c>
      <c r="G38" t="n">
        <v>9.133664892131478</v>
      </c>
      <c r="H38" t="n">
        <v>2.771453170924776</v>
      </c>
      <c r="I38" t="n">
        <v>0.4164195618572952</v>
      </c>
      <c r="J38" t="n">
        <v>-7.092616638706472</v>
      </c>
      <c r="K38" t="n">
        <v>5.407267654416348</v>
      </c>
    </row>
    <row r="39">
      <c r="A39" s="2" t="n">
        <v>45016</v>
      </c>
      <c r="B39" t="n">
        <v>-11.27213453193932</v>
      </c>
      <c r="C39" t="n">
        <v>0.7099068683200427</v>
      </c>
      <c r="D39" t="n">
        <v>-4.006595131424373</v>
      </c>
      <c r="E39" t="n">
        <v>0.7962634754900888</v>
      </c>
      <c r="F39" t="n">
        <v>-11.77409828895514</v>
      </c>
      <c r="G39" t="n">
        <v>2.986651515828576</v>
      </c>
      <c r="H39" t="n">
        <v>-3.830513766811849</v>
      </c>
      <c r="I39" t="n">
        <v>-3.228344311425224</v>
      </c>
      <c r="J39" t="n">
        <v>0.1454316323474814</v>
      </c>
      <c r="K39" t="n">
        <v>-5.632347782050228</v>
      </c>
    </row>
    <row r="40">
      <c r="A40" s="2" t="n">
        <v>44985</v>
      </c>
      <c r="B40" t="n">
        <v>-1.410172044402036</v>
      </c>
      <c r="C40" t="n">
        <v>-3.974329121612075</v>
      </c>
      <c r="D40" t="n">
        <v>-3.012220186912906</v>
      </c>
      <c r="E40" t="n">
        <v>8.091935051595289</v>
      </c>
      <c r="F40" t="n">
        <v>-1.804328594076476</v>
      </c>
      <c r="G40" t="n">
        <v>4.010639189655407</v>
      </c>
      <c r="H40" t="n">
        <v>2.25172294610072</v>
      </c>
      <c r="I40" t="n">
        <v>-1.36509993507804</v>
      </c>
      <c r="J40" t="n">
        <v>8.398995711386604</v>
      </c>
      <c r="K40" t="n">
        <v>-2.958519961306483</v>
      </c>
    </row>
    <row r="41">
      <c r="A41" s="2" t="n">
        <v>44957</v>
      </c>
      <c r="B41" t="n">
        <v>12.73911081009</v>
      </c>
      <c r="C41" t="n">
        <v>8.953538229153658</v>
      </c>
      <c r="D41" t="n">
        <v>1.694073425851372</v>
      </c>
      <c r="E41" t="n">
        <v>0.5240602809801542</v>
      </c>
      <c r="F41" t="n">
        <v>5.068940758912754</v>
      </c>
      <c r="G41" t="n">
        <v>0.7789312715738017</v>
      </c>
      <c r="H41" t="n">
        <v>21.84068069494203</v>
      </c>
      <c r="I41" t="n">
        <v>5.476227713220627</v>
      </c>
      <c r="J41" t="n">
        <v>-0.1377358121476324</v>
      </c>
      <c r="K41" t="n">
        <v>1.803293582037568</v>
      </c>
    </row>
    <row r="42">
      <c r="A42" s="2" t="n">
        <v>44926</v>
      </c>
      <c r="B42" t="n">
        <v>-3.770775872567345</v>
      </c>
      <c r="C42" t="n">
        <v>-7.271604662066034</v>
      </c>
      <c r="D42" t="n">
        <v>-7.752535809055273</v>
      </c>
      <c r="E42" t="n">
        <v>-9.778764268527196</v>
      </c>
      <c r="F42" t="n">
        <v>-2.20349493854437</v>
      </c>
      <c r="G42" t="n">
        <v>-2.718930011126885</v>
      </c>
      <c r="H42" t="n">
        <v>-6.830815905524479</v>
      </c>
      <c r="I42" t="n">
        <v>-3.954824154594327</v>
      </c>
      <c r="J42" t="n">
        <v>-5.626745292973013</v>
      </c>
      <c r="K42" t="n">
        <v>-3.477510569550046</v>
      </c>
    </row>
    <row r="43">
      <c r="A43" s="2" t="n">
        <v>44895</v>
      </c>
      <c r="B43" t="n">
        <v>6.310873846670217</v>
      </c>
      <c r="C43" t="n">
        <v>7.650212133424117</v>
      </c>
      <c r="D43" t="n">
        <v>6.327834682099942</v>
      </c>
      <c r="E43" t="n">
        <v>2.082339715749315</v>
      </c>
      <c r="F43" t="n">
        <v>1.958552777982603</v>
      </c>
      <c r="G43" t="n">
        <v>6.694473246849908</v>
      </c>
      <c r="H43" t="n">
        <v>12.50050729686307</v>
      </c>
      <c r="I43" t="n">
        <v>6.189824691567325</v>
      </c>
      <c r="J43" t="n">
        <v>3.039436041845445</v>
      </c>
      <c r="K43" t="n">
        <v>5.264529439277332</v>
      </c>
    </row>
    <row r="44">
      <c r="A44" s="2" t="n">
        <v>44865</v>
      </c>
      <c r="B44" t="n">
        <v>13.31521055793532</v>
      </c>
      <c r="C44" t="n">
        <v>12.78703240648691</v>
      </c>
      <c r="D44" t="n">
        <v>9.975904843982164</v>
      </c>
      <c r="E44" t="n">
        <v>6.325914790492426</v>
      </c>
      <c r="F44" t="n">
        <v>-5.228360876645411</v>
      </c>
      <c r="G44" t="n">
        <v>-2.33528883629831</v>
      </c>
      <c r="H44" t="n">
        <v>13.94082547035218</v>
      </c>
      <c r="I44" t="n">
        <v>6.552188086698485</v>
      </c>
      <c r="J44" t="n">
        <v>5.433293037348053</v>
      </c>
      <c r="K44" t="n">
        <v>-1.953086341303534</v>
      </c>
    </row>
    <row r="45">
      <c r="A45" s="2" t="n">
        <v>44834</v>
      </c>
      <c r="B45" t="n">
        <v>-5.572502469307161</v>
      </c>
      <c r="C45" t="n">
        <v>-0.7029232255570728</v>
      </c>
      <c r="D45" t="n">
        <v>-5.325027335563925</v>
      </c>
      <c r="E45" t="n">
        <v>-3.960826024266206</v>
      </c>
      <c r="F45" t="n">
        <v>-2.03195121203763</v>
      </c>
      <c r="G45" t="n">
        <v>-5.910371311558094</v>
      </c>
      <c r="H45" t="n">
        <v>-7.866801060790262</v>
      </c>
      <c r="I45" t="n">
        <v>-6.433821223227342</v>
      </c>
      <c r="J45" t="n">
        <v>-6.272658877254511</v>
      </c>
      <c r="K45" t="n">
        <v>-4.666908295637128</v>
      </c>
    </row>
    <row r="46">
      <c r="A46" s="2" t="n">
        <v>44804</v>
      </c>
      <c r="B46" t="n">
        <v>-9.655120156526365</v>
      </c>
      <c r="C46" t="n">
        <v>-0.9964036189067493</v>
      </c>
      <c r="D46" t="n">
        <v>-3.662002452680324</v>
      </c>
      <c r="E46" t="n">
        <v>-1.882359294506031</v>
      </c>
      <c r="F46" t="n">
        <v>-7.341950031269362</v>
      </c>
      <c r="G46" t="n">
        <v>0.8206045829131758</v>
      </c>
      <c r="H46" t="n">
        <v>-3.162809758278329</v>
      </c>
      <c r="I46" t="n">
        <v>-2.74843577884768</v>
      </c>
      <c r="J46" t="n">
        <v>2.617649693062618</v>
      </c>
      <c r="K46" t="n">
        <v>-2.395570108063405</v>
      </c>
    </row>
    <row r="47">
      <c r="A47" s="2" t="n">
        <v>44773</v>
      </c>
      <c r="B47" t="n">
        <v>11.72550429507226</v>
      </c>
      <c r="C47" t="n">
        <v>-1.458771713811013</v>
      </c>
      <c r="D47" t="n">
        <v>6.005885495342889</v>
      </c>
      <c r="E47" t="n">
        <v>18.9991032561212</v>
      </c>
      <c r="F47" t="n">
        <v>2.363352016311815</v>
      </c>
      <c r="G47" t="n">
        <v>1.476609363183412</v>
      </c>
      <c r="H47" t="n">
        <v>7.138841946375929</v>
      </c>
      <c r="I47" t="n">
        <v>1.331932822950099</v>
      </c>
      <c r="J47" t="n">
        <v>7.96293098026033</v>
      </c>
      <c r="K47" t="n">
        <v>1.838730098038921</v>
      </c>
    </row>
    <row r="48">
      <c r="A48" s="2" t="n">
        <v>44742</v>
      </c>
      <c r="B48" t="n">
        <v>-9.515535508049123</v>
      </c>
      <c r="C48" t="n">
        <v>-6.485705577551282</v>
      </c>
      <c r="D48" t="n">
        <v>-2.773337891295291</v>
      </c>
      <c r="E48" t="n">
        <v>-5.850254128304366</v>
      </c>
      <c r="F48" t="n">
        <v>-11.54787266043554</v>
      </c>
      <c r="G48" t="n">
        <v>-5.936817555209783</v>
      </c>
      <c r="H48" t="n">
        <v>-9.52418498290859</v>
      </c>
      <c r="I48" t="n">
        <v>-2.890582956294541</v>
      </c>
      <c r="J48" t="n">
        <v>-15.27219375751555</v>
      </c>
      <c r="K48" t="n">
        <v>-12.96935523959376</v>
      </c>
    </row>
    <row r="49">
      <c r="A49" s="2" t="n">
        <v>44712</v>
      </c>
      <c r="B49" t="n">
        <v>-6.552710561766995</v>
      </c>
      <c r="C49" t="n">
        <v>-3.567279308226767</v>
      </c>
      <c r="D49" t="n">
        <v>-3.063792378960994</v>
      </c>
      <c r="E49" t="n">
        <v>-12.0963866348206</v>
      </c>
      <c r="F49" t="n">
        <v>-8.780604359049116</v>
      </c>
      <c r="G49" t="n">
        <v>-2.199586574802193</v>
      </c>
      <c r="H49" t="n">
        <v>-12.97836773820792</v>
      </c>
      <c r="I49" t="n">
        <v>-4.502434617350537</v>
      </c>
      <c r="J49" t="n">
        <v>-6.254942961289956</v>
      </c>
      <c r="K49" t="n">
        <v>-6.043632422261702</v>
      </c>
    </row>
    <row r="50">
      <c r="A50" s="2" t="n">
        <v>44681</v>
      </c>
      <c r="B50" t="n">
        <v>-5.772273755869683</v>
      </c>
      <c r="C50" t="n">
        <v>-5.711937301698589</v>
      </c>
      <c r="D50" t="n">
        <v>-17.79373649761445</v>
      </c>
      <c r="E50" t="n">
        <v>-21.38528351979898</v>
      </c>
      <c r="F50" t="n">
        <v>-15.80318726194702</v>
      </c>
      <c r="G50" t="n">
        <v>-0.7386256967575111</v>
      </c>
      <c r="H50" t="n">
        <v>-9.331002061145455</v>
      </c>
      <c r="I50" t="n">
        <v>-5.167173386260204</v>
      </c>
      <c r="J50" t="n">
        <v>-16.03589387319299</v>
      </c>
      <c r="K50" t="n">
        <v>-13.32392161774387</v>
      </c>
    </row>
    <row r="51">
      <c r="A51" s="2" t="n">
        <v>44651</v>
      </c>
      <c r="B51" t="n">
        <v>-1.719762265657743</v>
      </c>
      <c r="C51" t="n">
        <v>3.265462807572272</v>
      </c>
      <c r="D51" t="n">
        <v>11.14770771775537</v>
      </c>
      <c r="E51" t="n">
        <v>5.224106173411447</v>
      </c>
      <c r="F51" t="n">
        <v>8.625793649874369</v>
      </c>
      <c r="G51" t="n">
        <v>5.847386173115376</v>
      </c>
      <c r="H51" t="n">
        <v>21.0142759263197</v>
      </c>
      <c r="I51" t="n">
        <v>5.226191223476873</v>
      </c>
      <c r="J51" t="n">
        <v>6.343968196959393</v>
      </c>
      <c r="K51" t="n">
        <v>6.495149956081292</v>
      </c>
    </row>
    <row r="52">
      <c r="A52" s="2" t="n">
        <v>44620</v>
      </c>
      <c r="B52" t="n">
        <v>-5.513816360568824</v>
      </c>
      <c r="C52" t="n">
        <v>2.505906876966479</v>
      </c>
      <c r="D52" t="n">
        <v>-1.18651083468273</v>
      </c>
      <c r="E52" t="n">
        <v>-6.706951085950042</v>
      </c>
      <c r="F52" t="n">
        <v>0.07082557949644741</v>
      </c>
      <c r="G52" t="n">
        <v>-3.575845697836</v>
      </c>
      <c r="H52" t="n">
        <v>-10.50657413060577</v>
      </c>
      <c r="I52" t="n">
        <v>-4.87251687163146</v>
      </c>
      <c r="J52" t="n">
        <v>-4.665307496778681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10.46022272932454</v>
      </c>
      <c r="C2" t="n">
        <v>6.544428326318252</v>
      </c>
      <c r="D2" t="n">
        <v>2.095000300148908</v>
      </c>
      <c r="E2" t="n">
        <v>11.28108135232908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-14.33455235847202</v>
      </c>
      <c r="I7" t="n">
        <v>-10.3129597855558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38.07880315269077</v>
      </c>
      <c r="C8" t="n">
        <v>7.45293470976196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23.99775331780736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9.586310783763041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-4.169296453480698</v>
      </c>
      <c r="D10" t="n">
        <v>6.678500450842417</v>
      </c>
      <c r="E10" t="n">
        <v>10.0171486968339</v>
      </c>
      <c r="F10" t="n">
        <v>2.868464584242392</v>
      </c>
      <c r="G10" t="n">
        <v>16.17695311978287</v>
      </c>
      <c r="H10" t="n">
        <v>6.447406116770704</v>
      </c>
      <c r="I10" t="n">
        <v>1.450510999887511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-12.04308564364044</v>
      </c>
      <c r="C11" t="n">
        <v>6.094891336976338</v>
      </c>
      <c r="D11" t="n">
        <v>-2.906863101833823</v>
      </c>
      <c r="E11" t="n">
        <v>-21.54981667222808</v>
      </c>
      <c r="F11" t="n">
        <v>-12.83694291646393</v>
      </c>
      <c r="G11" t="n">
        <v>108.2724093181635</v>
      </c>
      <c r="H11" t="n">
        <v>8.246034974194183</v>
      </c>
      <c r="I11" t="n">
        <v>2.8972671688825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19.86676650945896</v>
      </c>
      <c r="D12" t="n">
        <v>8.87671100022005</v>
      </c>
      <c r="E12" t="n">
        <v>21.29705771481627</v>
      </c>
      <c r="F12" t="n">
        <v>15.28022743735522</v>
      </c>
      <c r="G12" t="n">
        <v>2.480017704827464</v>
      </c>
      <c r="H12" t="n">
        <v>27.47598239079367</v>
      </c>
      <c r="I12" t="n">
        <v>7.782552415308408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8.779297048096968</v>
      </c>
      <c r="C13" t="n">
        <v>4.840554021416899</v>
      </c>
      <c r="D13" t="n">
        <v>7.484075023764292</v>
      </c>
      <c r="E13" t="n">
        <v>1.033562738828664</v>
      </c>
      <c r="F13" t="n">
        <v>28.77218587247143</v>
      </c>
      <c r="G13" t="n">
        <v>6.535970959508997</v>
      </c>
      <c r="H13" t="n">
        <v>16.21683209030309</v>
      </c>
      <c r="I13" t="n">
        <v>7.132277927239783</v>
      </c>
      <c r="J13" t="n">
        <v>10.96509725018038</v>
      </c>
      <c r="K13" t="n">
        <v>4.342796263207283</v>
      </c>
    </row>
    <row r="14">
      <c r="A14" s="2" t="n">
        <v>45107</v>
      </c>
      <c r="B14" t="n">
        <v>24.09481407306961</v>
      </c>
      <c r="C14" t="n">
        <v>11.33399240153907</v>
      </c>
      <c r="D14" t="n">
        <v>-5.217237222418635</v>
      </c>
      <c r="E14" t="n">
        <v>9.192911912814283</v>
      </c>
      <c r="F14" t="n">
        <v>5.529723084361904</v>
      </c>
      <c r="G14" t="n">
        <v>25.86581338832223</v>
      </c>
      <c r="H14" t="n">
        <v>8.711356039662688</v>
      </c>
      <c r="I14" t="n">
        <v>3.77147493293184</v>
      </c>
      <c r="J14" t="n">
        <v>2.631927498414854</v>
      </c>
      <c r="K14" t="n">
        <v>6.543473961748991</v>
      </c>
    </row>
    <row r="15">
      <c r="A15" s="2" t="n">
        <v>45016</v>
      </c>
      <c r="B15" t="n">
        <v>-1.379602720912021</v>
      </c>
      <c r="C15" t="n">
        <v>5.36609449160228</v>
      </c>
      <c r="D15" t="n">
        <v>-5.320913775933988</v>
      </c>
      <c r="E15" t="n">
        <v>9.523609117923758</v>
      </c>
      <c r="F15" t="n">
        <v>-8.974556485476148</v>
      </c>
      <c r="G15" t="n">
        <v>7.951442912280271</v>
      </c>
      <c r="H15" t="n">
        <v>19.81198050913559</v>
      </c>
      <c r="I15" t="n">
        <v>0.6777195064570751</v>
      </c>
      <c r="J15" t="n">
        <v>8.407120767605791</v>
      </c>
      <c r="K15" t="n">
        <v>-6.772853691920777</v>
      </c>
    </row>
    <row r="16">
      <c r="A16" s="2" t="n">
        <v>44926</v>
      </c>
      <c r="B16" t="n">
        <v>15.92387295609909</v>
      </c>
      <c r="C16" t="n">
        <v>12.58662596627207</v>
      </c>
      <c r="D16" t="n">
        <v>7.869570676696802</v>
      </c>
      <c r="E16" t="n">
        <v>-2.073887389816664</v>
      </c>
      <c r="F16" t="n">
        <v>-5.501396805062974</v>
      </c>
      <c r="G16" t="n">
        <v>1.369646586882656</v>
      </c>
      <c r="H16" t="n">
        <v>19.42799315626411</v>
      </c>
      <c r="I16" t="n">
        <v>8.672793841526993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-4.686515123764556</v>
      </c>
      <c r="C17" t="n">
        <v>-3.126407478162319</v>
      </c>
      <c r="D17" t="n">
        <v>-3.314180745012552</v>
      </c>
      <c r="E17" t="n">
        <v>12.13448725900408</v>
      </c>
      <c r="F17" t="n">
        <v>-7.079376905401624</v>
      </c>
      <c r="G17" t="n">
        <v>-3.737530282417634</v>
      </c>
      <c r="H17" t="n">
        <v>-4.411581112781848</v>
      </c>
      <c r="I17" t="n">
        <v>-7.793440980165689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-14.97255408360287</v>
      </c>
      <c r="D18" t="n">
        <v>-22.52237308960967</v>
      </c>
      <c r="E18" t="n">
        <v>-34.93765201366413</v>
      </c>
      <c r="F18" t="n">
        <v>-32.06538403392846</v>
      </c>
      <c r="G18" t="n">
        <v>-8.685311350788494</v>
      </c>
      <c r="H18" t="n">
        <v>-28.61309637319238</v>
      </c>
      <c r="I18" t="n">
        <v>-12.05475921660544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-33.83562323457944</v>
      </c>
      <c r="C2" t="n">
        <v>-18.44878119129958</v>
      </c>
      <c r="D2" t="n">
        <v>-22.05020595633102</v>
      </c>
      <c r="E2" t="n">
        <v>-43.86399536053928</v>
      </c>
      <c r="F2" t="n">
        <v>-40.99955307863361</v>
      </c>
      <c r="G2" t="n">
        <v>-21.20352209132338</v>
      </c>
      <c r="H2" t="n">
        <v>-20.29821348837282</v>
      </c>
      <c r="I2" t="n">
        <v>-14.71890637705678</v>
      </c>
      <c r="J2" t="n">
        <v>-42.12620528310688</v>
      </c>
      <c r="K2" t="n">
        <v>-46.31873283402641</v>
      </c>
    </row>
    <row r="3">
      <c r="A3" s="2" t="n">
        <v>44935</v>
      </c>
      <c r="B3" t="n">
        <v>-33.3381589728141</v>
      </c>
      <c r="C3" t="n">
        <v>-16.17422352027288</v>
      </c>
      <c r="D3" t="n">
        <v>-20.14502705071328</v>
      </c>
      <c r="E3" t="n">
        <v>-42.77761837453531</v>
      </c>
      <c r="F3" t="n">
        <v>-39.87931771293667</v>
      </c>
      <c r="G3" t="n">
        <v>-22.17771078072527</v>
      </c>
      <c r="H3" t="n">
        <v>-16.72673922463402</v>
      </c>
      <c r="I3" t="n">
        <v>-13.36090842934536</v>
      </c>
      <c r="J3" t="n">
        <v>-40.58487900173729</v>
      </c>
      <c r="K3" t="n">
        <v>-45.15524200784803</v>
      </c>
    </row>
    <row r="4">
      <c r="A4" s="2" t="n">
        <v>44936</v>
      </c>
      <c r="B4" t="n">
        <v>-32.20878435886358</v>
      </c>
      <c r="C4" t="n">
        <v>-15.0100917946596</v>
      </c>
      <c r="D4" t="n">
        <v>-18.59985790493371</v>
      </c>
      <c r="E4" t="n">
        <v>-41.74069723235105</v>
      </c>
      <c r="F4" t="n">
        <v>-38.71643013601332</v>
      </c>
      <c r="G4" t="n">
        <v>-21.03167640509142</v>
      </c>
      <c r="H4" t="n">
        <v>-14.61216685523612</v>
      </c>
      <c r="I4" t="n">
        <v>-13.70776573284196</v>
      </c>
      <c r="J4" t="n">
        <v>-39.55775407396981</v>
      </c>
      <c r="K4" t="n">
        <v>-44.36336798894261</v>
      </c>
    </row>
    <row r="5">
      <c r="A5" s="2" t="n">
        <v>44937</v>
      </c>
      <c r="B5" t="n">
        <v>-32.76756284948816</v>
      </c>
      <c r="C5" t="n">
        <v>-14.03775989695603</v>
      </c>
      <c r="D5" t="n">
        <v>-17.31324383628415</v>
      </c>
      <c r="E5" t="n">
        <v>-40.80658540071727</v>
      </c>
      <c r="F5" t="n">
        <v>-36.39347575419426</v>
      </c>
      <c r="G5" t="n">
        <v>-19.62725987203309</v>
      </c>
      <c r="H5" t="n">
        <v>-12.70014309050299</v>
      </c>
      <c r="I5" t="n">
        <v>-11.36894280659329</v>
      </c>
      <c r="J5" t="n">
        <v>-37.70523514977035</v>
      </c>
      <c r="K5" t="n">
        <v>-43.6379194563652</v>
      </c>
    </row>
    <row r="6">
      <c r="A6" s="2" t="n">
        <v>44938</v>
      </c>
      <c r="B6" t="n">
        <v>-31.28555497830692</v>
      </c>
      <c r="C6" t="n">
        <v>-13.04693139094532</v>
      </c>
      <c r="D6" t="n">
        <v>-16.62720966161112</v>
      </c>
      <c r="E6" t="n">
        <v>-40.21510006558762</v>
      </c>
      <c r="F6" t="n">
        <v>-36.52082026039927</v>
      </c>
      <c r="G6" t="n">
        <v>-19.26165688621376</v>
      </c>
      <c r="H6" t="n">
        <v>-11.76264379502915</v>
      </c>
      <c r="I6" t="n">
        <v>-12.27946356991882</v>
      </c>
      <c r="J6" t="n">
        <v>-38.42989664968511</v>
      </c>
      <c r="K6" t="n">
        <v>-44.00113759473921</v>
      </c>
    </row>
    <row r="7">
      <c r="A7" s="2" t="n">
        <v>44939</v>
      </c>
      <c r="B7" t="n">
        <v>-29.48130518211122</v>
      </c>
      <c r="C7" t="n">
        <v>-12.38154870439639</v>
      </c>
      <c r="D7" t="n">
        <v>-16.99683757143237</v>
      </c>
      <c r="E7" t="n">
        <v>-39.19722402031623</v>
      </c>
      <c r="F7" t="n">
        <v>-35.07735498835267</v>
      </c>
      <c r="G7" t="n">
        <v>-20.17627807056432</v>
      </c>
      <c r="H7" t="n">
        <v>-10.13494594673006</v>
      </c>
      <c r="I7" t="n">
        <v>-11.82480452095397</v>
      </c>
      <c r="J7" t="n">
        <v>-38.7681754298533</v>
      </c>
      <c r="K7" t="n">
        <v>-42.63505652660607</v>
      </c>
    </row>
    <row r="8">
      <c r="A8" s="2" t="n">
        <v>44942</v>
      </c>
      <c r="B8" t="n">
        <v>-31.51617412887807</v>
      </c>
      <c r="C8" t="n">
        <v>-14.76481263910805</v>
      </c>
      <c r="D8" t="n">
        <v>-16.01078784967975</v>
      </c>
      <c r="E8" t="n">
        <v>-39.94231864112792</v>
      </c>
      <c r="F8" t="n">
        <v>-35.06088568326805</v>
      </c>
      <c r="G8" t="n">
        <v>-21.01598001741146</v>
      </c>
      <c r="H8" t="n">
        <v>-10.80951071167217</v>
      </c>
      <c r="I8" t="n">
        <v>-11.72309189556816</v>
      </c>
      <c r="J8" t="n">
        <v>-37.62641273183252</v>
      </c>
      <c r="K8" t="n">
        <v>-42.00493972712538</v>
      </c>
    </row>
    <row r="9">
      <c r="A9" s="2" t="n">
        <v>44943</v>
      </c>
      <c r="B9" t="n">
        <v>-31.42571413085323</v>
      </c>
      <c r="C9" t="n">
        <v>-13.95698775402688</v>
      </c>
      <c r="D9" t="n">
        <v>-16.22644327300693</v>
      </c>
      <c r="E9" t="n">
        <v>-39.95247804054066</v>
      </c>
      <c r="F9" t="n">
        <v>-35.21194369810171</v>
      </c>
      <c r="G9" t="n">
        <v>-21.15119491798916</v>
      </c>
      <c r="H9" t="n">
        <v>-10.6239161531027</v>
      </c>
      <c r="I9" t="n">
        <v>-9.251044966224576</v>
      </c>
      <c r="J9" t="n">
        <v>-36.68276450608754</v>
      </c>
      <c r="K9" t="n">
        <v>-42.09875052066019</v>
      </c>
    </row>
    <row r="10">
      <c r="A10" s="2" t="n">
        <v>44944</v>
      </c>
      <c r="B10" t="n">
        <v>-30.54888613074752</v>
      </c>
      <c r="C10" t="n">
        <v>-12.48088833190987</v>
      </c>
      <c r="D10" t="n">
        <v>-16.7632656437938</v>
      </c>
      <c r="E10" t="n">
        <v>-39.63836538451171</v>
      </c>
      <c r="F10" t="n">
        <v>-36.77393482309996</v>
      </c>
      <c r="G10" t="n">
        <v>-20.74524827595478</v>
      </c>
      <c r="H10" t="n">
        <v>-11.6552461662225</v>
      </c>
      <c r="I10" t="n">
        <v>-9.827182008965007</v>
      </c>
      <c r="J10" t="n">
        <v>-36.11344397085556</v>
      </c>
      <c r="K10" t="n">
        <v>-37.32688633161142</v>
      </c>
    </row>
    <row r="11">
      <c r="A11" s="2" t="n">
        <v>44945</v>
      </c>
      <c r="B11" t="n">
        <v>-29.35799240280232</v>
      </c>
      <c r="C11" t="n">
        <v>-12.18011217373448</v>
      </c>
      <c r="D11" t="n">
        <v>-18.51173313504999</v>
      </c>
      <c r="E11" t="n">
        <v>-39.67385742250663</v>
      </c>
      <c r="F11" t="n">
        <v>-35.32131613662891</v>
      </c>
      <c r="G11" t="n">
        <v>-20.12862832486863</v>
      </c>
      <c r="H11" t="n">
        <v>-3.438322587817444</v>
      </c>
      <c r="I11" t="n">
        <v>-11.86511181145968</v>
      </c>
      <c r="J11" t="n">
        <v>-36.51174899832009</v>
      </c>
      <c r="K11" t="n">
        <v>-36.32064566604084</v>
      </c>
    </row>
    <row r="12">
      <c r="A12" s="2" t="n">
        <v>44946</v>
      </c>
      <c r="B12" t="n">
        <v>-26.15972423414685</v>
      </c>
      <c r="C12" t="n">
        <v>-7.009025169726913</v>
      </c>
      <c r="D12" t="n">
        <v>-19.64141160396195</v>
      </c>
      <c r="E12" t="n">
        <v>-39.46766609044617</v>
      </c>
      <c r="F12" t="n">
        <v>-37.0612287090279</v>
      </c>
      <c r="G12" t="n">
        <v>-21.02173125185118</v>
      </c>
      <c r="H12" t="n">
        <v>-0.4402458081419369</v>
      </c>
      <c r="I12" t="n">
        <v>-13.24145382890202</v>
      </c>
      <c r="J12" t="n">
        <v>-36.35947349106954</v>
      </c>
      <c r="K12" t="n">
        <v>-37.03425200808136</v>
      </c>
    </row>
    <row r="13">
      <c r="A13" s="2" t="n">
        <v>44949</v>
      </c>
      <c r="B13" t="n">
        <v>-18.37647699870457</v>
      </c>
      <c r="C13" t="n">
        <v>-2.874946064109163</v>
      </c>
      <c r="D13" t="n">
        <v>-17.6628574478843</v>
      </c>
      <c r="E13" t="n">
        <v>-35.93192130873485</v>
      </c>
      <c r="F13" t="n">
        <v>-34.33741022526018</v>
      </c>
      <c r="G13" t="n">
        <v>-17.77282936923446</v>
      </c>
      <c r="H13" t="n">
        <v>6.470821376420788</v>
      </c>
      <c r="I13" t="n">
        <v>-11.27491410499034</v>
      </c>
      <c r="J13" t="n">
        <v>-32.81130867599905</v>
      </c>
      <c r="K13" t="n">
        <v>-35.09294656745913</v>
      </c>
    </row>
    <row r="14">
      <c r="A14" s="2" t="n">
        <v>44950</v>
      </c>
      <c r="B14" t="n">
        <v>-19.00082561038409</v>
      </c>
      <c r="C14" t="n">
        <v>0.2564402767219365</v>
      </c>
      <c r="D14" t="n">
        <v>-15.08129685167795</v>
      </c>
      <c r="E14" t="n">
        <v>-32.16718981776459</v>
      </c>
      <c r="F14" t="n">
        <v>-29.99858617252548</v>
      </c>
      <c r="G14" t="n">
        <v>-17.44729706691387</v>
      </c>
      <c r="H14" t="n">
        <v>8.395939356798387</v>
      </c>
      <c r="I14" t="n">
        <v>-9.146362262859498</v>
      </c>
      <c r="J14" t="n">
        <v>-32.85505676474539</v>
      </c>
      <c r="K14" t="n">
        <v>-33.7255307153422</v>
      </c>
    </row>
    <row r="15">
      <c r="A15" s="2" t="n">
        <v>44951</v>
      </c>
      <c r="B15" t="n">
        <v>-18.49391128046915</v>
      </c>
      <c r="C15" t="n">
        <v>0.09168507376398072</v>
      </c>
      <c r="D15" t="n">
        <v>-13.56129643385101</v>
      </c>
      <c r="E15" t="n">
        <v>-32.43853789556834</v>
      </c>
      <c r="F15" t="n">
        <v>-30.72469968602227</v>
      </c>
      <c r="G15" t="n">
        <v>-11.84639340240531</v>
      </c>
      <c r="H15" t="n">
        <v>9.725376876768244</v>
      </c>
      <c r="I15" t="n">
        <v>-7.231783558235827</v>
      </c>
      <c r="J15" t="n">
        <v>-33.94834351928179</v>
      </c>
      <c r="K15" t="n">
        <v>-33.91563857332343</v>
      </c>
    </row>
    <row r="16">
      <c r="A16" s="2" t="n">
        <v>44953</v>
      </c>
      <c r="B16" t="n">
        <v>-16.34511170009483</v>
      </c>
      <c r="C16" t="n">
        <v>0.0844108086861306</v>
      </c>
      <c r="D16" t="n">
        <v>-13.08638325769014</v>
      </c>
      <c r="E16" t="n">
        <v>-30.68940768060886</v>
      </c>
      <c r="F16" t="n">
        <v>-30.03788493741062</v>
      </c>
      <c r="G16" t="n">
        <v>-12.1780760747968</v>
      </c>
      <c r="H16" t="n">
        <v>7.922960830661063</v>
      </c>
      <c r="I16" t="n">
        <v>-7.904864452027304</v>
      </c>
      <c r="J16" t="n">
        <v>-32.29164989065782</v>
      </c>
      <c r="K16" t="n">
        <v>-33.500985539677</v>
      </c>
    </row>
    <row r="17">
      <c r="A17" s="2" t="n">
        <v>44956</v>
      </c>
      <c r="B17" t="n">
        <v>-7.221231881629475</v>
      </c>
      <c r="C17" t="n">
        <v>5.698380977930229</v>
      </c>
      <c r="D17" t="n">
        <v>-9.483436872697038</v>
      </c>
      <c r="E17" t="n">
        <v>-24.91667481180437</v>
      </c>
      <c r="F17" t="n">
        <v>-26.66424952372058</v>
      </c>
      <c r="G17" t="n">
        <v>-7.942159854106567</v>
      </c>
      <c r="H17" t="n">
        <v>15.11889648147742</v>
      </c>
      <c r="I17" t="n">
        <v>-5.766944404354324</v>
      </c>
      <c r="J17" t="n">
        <v>-28.2786851439986</v>
      </c>
      <c r="K17" t="n">
        <v>-29.00955742828762</v>
      </c>
    </row>
    <row r="18">
      <c r="A18" s="2" t="n">
        <v>44957</v>
      </c>
      <c r="B18" t="n">
        <v>-7.223281185456798</v>
      </c>
      <c r="C18" t="n">
        <v>4.641033217747337</v>
      </c>
      <c r="D18" t="n">
        <v>-9.013027626945158</v>
      </c>
      <c r="E18" t="n">
        <v>-26.73819140819485</v>
      </c>
      <c r="F18" t="n">
        <v>-30.88471233392155</v>
      </c>
      <c r="G18" t="n">
        <v>-7.520758972812491</v>
      </c>
      <c r="H18" t="n">
        <v>14.73306430258441</v>
      </c>
      <c r="I18" t="n">
        <v>-7.788399167974902</v>
      </c>
      <c r="J18" t="n">
        <v>-29.15166728737361</v>
      </c>
      <c r="K18" t="n">
        <v>-28.35239786439744</v>
      </c>
    </row>
    <row r="19">
      <c r="A19" s="2" t="n">
        <v>44958</v>
      </c>
      <c r="B19" t="n">
        <v>0.2037057449982616</v>
      </c>
      <c r="C19" t="n">
        <v>10.06492929525542</v>
      </c>
      <c r="D19" t="n">
        <v>-5.596457933709875</v>
      </c>
      <c r="E19" t="n">
        <v>-22.71591232341244</v>
      </c>
      <c r="F19" t="n">
        <v>-27.88619263095963</v>
      </c>
      <c r="G19" t="n">
        <v>-6.438698222990958</v>
      </c>
      <c r="H19" t="n">
        <v>16.26879351518618</v>
      </c>
      <c r="I19" t="n">
        <v>-3.331541635442459</v>
      </c>
      <c r="J19" t="n">
        <v>-25.82215162752984</v>
      </c>
      <c r="K19" t="n">
        <v>-25.33284362846607</v>
      </c>
    </row>
    <row r="20">
      <c r="A20" s="2" t="n">
        <v>44959</v>
      </c>
      <c r="B20" t="n">
        <v>-4.694689436012489</v>
      </c>
      <c r="C20" t="n">
        <v>11.4870335783489</v>
      </c>
      <c r="D20" t="n">
        <v>-4.043765308067759</v>
      </c>
      <c r="E20" t="n">
        <v>-21.46652172008861</v>
      </c>
      <c r="F20" t="n">
        <v>-29.5901255439129</v>
      </c>
      <c r="G20" t="n">
        <v>-3.617778946587047</v>
      </c>
      <c r="H20" t="n">
        <v>13.59427311225028</v>
      </c>
      <c r="I20" t="n">
        <v>-2.940478960545789</v>
      </c>
      <c r="J20" t="n">
        <v>-24.51150324885744</v>
      </c>
      <c r="K20" t="n">
        <v>-25.04291297451835</v>
      </c>
    </row>
    <row r="21">
      <c r="A21" s="2" t="n">
        <v>44960</v>
      </c>
      <c r="B21" t="n">
        <v>-8.926524205565622</v>
      </c>
      <c r="C21" t="n">
        <v>9.236526732202721</v>
      </c>
      <c r="D21" t="n">
        <v>-5.886266670060558</v>
      </c>
      <c r="E21" t="n">
        <v>-27.34097895145224</v>
      </c>
      <c r="F21" t="n">
        <v>-31.39260742022656</v>
      </c>
      <c r="G21" t="n">
        <v>-6.037958537898735</v>
      </c>
      <c r="H21" t="n">
        <v>11.28468987946647</v>
      </c>
      <c r="I21" t="n">
        <v>-3.533956893045953</v>
      </c>
      <c r="J21" t="n">
        <v>-28.37899599882155</v>
      </c>
      <c r="K21" t="n">
        <v>-27.99355790736116</v>
      </c>
    </row>
    <row r="22">
      <c r="A22" s="2" t="n">
        <v>44963</v>
      </c>
      <c r="B22" t="n">
        <v>-8.301510358138064</v>
      </c>
      <c r="C22" t="n">
        <v>5.974112750093363</v>
      </c>
      <c r="D22" t="n">
        <v>-9.493905077063825</v>
      </c>
      <c r="E22" t="n">
        <v>-26.12154113744013</v>
      </c>
      <c r="F22" t="n">
        <v>-32.03760656580818</v>
      </c>
      <c r="G22" t="n">
        <v>-7.500075286759367</v>
      </c>
      <c r="H22" t="n">
        <v>8.624646711001315</v>
      </c>
      <c r="I22" t="n">
        <v>-5.777169201838806</v>
      </c>
      <c r="J22" t="n">
        <v>-30.06526007026059</v>
      </c>
      <c r="K22" t="n">
        <v>-29.0689858249809</v>
      </c>
    </row>
    <row r="23">
      <c r="A23" s="2" t="n">
        <v>44964</v>
      </c>
      <c r="B23" t="n">
        <v>-9.228717258219421</v>
      </c>
      <c r="C23" t="n">
        <v>0.9599489049869625</v>
      </c>
      <c r="D23" t="n">
        <v>-10.68197819551326</v>
      </c>
      <c r="E23" t="n">
        <v>-27.32053418891785</v>
      </c>
      <c r="F23" t="n">
        <v>-31.73196459341422</v>
      </c>
      <c r="G23" t="n">
        <v>-10.39218650239104</v>
      </c>
      <c r="H23" t="n">
        <v>9.688599790166631</v>
      </c>
      <c r="I23" t="n">
        <v>-6.796289859929939</v>
      </c>
      <c r="J23" t="n">
        <v>-29.19486275651676</v>
      </c>
      <c r="K23" t="n">
        <v>-31.15154742890832</v>
      </c>
    </row>
    <row r="24">
      <c r="A24" s="2" t="n">
        <v>44965</v>
      </c>
      <c r="B24" t="n">
        <v>-5.845124920134836</v>
      </c>
      <c r="C24" t="n">
        <v>3.716562284375691</v>
      </c>
      <c r="D24" t="n">
        <v>-6.536472416068884</v>
      </c>
      <c r="E24" t="n">
        <v>-23.0270738649358</v>
      </c>
      <c r="F24" t="n">
        <v>-27.94289640233281</v>
      </c>
      <c r="G24" t="n">
        <v>-9.743621748364861</v>
      </c>
      <c r="H24" t="n">
        <v>12.35707459132282</v>
      </c>
      <c r="I24" t="n">
        <v>-4.73943390244721</v>
      </c>
      <c r="J24" t="n">
        <v>-27.18059629398943</v>
      </c>
      <c r="K24" t="n">
        <v>-28.8981542355722</v>
      </c>
    </row>
    <row r="25">
      <c r="A25" s="2" t="n">
        <v>44966</v>
      </c>
      <c r="B25" t="n">
        <v>-5.938550827407274</v>
      </c>
      <c r="C25" t="n">
        <v>3.209802900232561</v>
      </c>
      <c r="D25" t="n">
        <v>-5.118415565062961</v>
      </c>
      <c r="E25" t="n">
        <v>-24.35952554667085</v>
      </c>
      <c r="F25" t="n">
        <v>-28.39582909639541</v>
      </c>
      <c r="G25" t="n">
        <v>-6.928960949671159</v>
      </c>
      <c r="H25" t="n">
        <v>13.36026502810339</v>
      </c>
      <c r="I25" t="n">
        <v>-3.934265796114556</v>
      </c>
      <c r="J25" t="n">
        <v>-26.51583495698454</v>
      </c>
      <c r="K25" t="n">
        <v>-27.81580767271924</v>
      </c>
    </row>
    <row r="26">
      <c r="A26" s="2" t="n">
        <v>44967</v>
      </c>
      <c r="B26" t="n">
        <v>-5.604167893370726</v>
      </c>
      <c r="C26" t="n">
        <v>1.005577797397561</v>
      </c>
      <c r="D26" t="n">
        <v>-4.177807075876783</v>
      </c>
      <c r="E26" t="n">
        <v>-22.5210785567905</v>
      </c>
      <c r="F26" t="n">
        <v>-27.25215730540744</v>
      </c>
      <c r="G26" t="n">
        <v>-6.446711055328991</v>
      </c>
      <c r="H26" t="n">
        <v>16.63267085863811</v>
      </c>
      <c r="I26" t="n">
        <v>-3.11199955677891</v>
      </c>
      <c r="J26" t="n">
        <v>-26.21952143141784</v>
      </c>
      <c r="K26" t="n">
        <v>-26.35797231255701</v>
      </c>
    </row>
    <row r="27">
      <c r="A27" s="2" t="n">
        <v>44970</v>
      </c>
      <c r="B27" t="n">
        <v>-10.69787732477309</v>
      </c>
      <c r="C27" t="n">
        <v>0.3667656071387304</v>
      </c>
      <c r="D27" t="n">
        <v>-6.751213651908261</v>
      </c>
      <c r="E27" t="n">
        <v>-23.88947253794438</v>
      </c>
      <c r="F27" t="n">
        <v>-27.10427746756831</v>
      </c>
      <c r="G27" t="n">
        <v>-7.955869615571299</v>
      </c>
      <c r="H27" t="n">
        <v>14.47906940030037</v>
      </c>
      <c r="I27" t="n">
        <v>-3.716751843024868</v>
      </c>
      <c r="J27" t="n">
        <v>-26.7844675482551</v>
      </c>
      <c r="K27" t="n">
        <v>-27.72337465386043</v>
      </c>
    </row>
    <row r="28">
      <c r="A28" s="2" t="n">
        <v>44971</v>
      </c>
      <c r="B28" t="n">
        <v>-13.10224110601256</v>
      </c>
      <c r="C28" t="n">
        <v>-0.1391560397876135</v>
      </c>
      <c r="D28" t="n">
        <v>-6.30750526392495</v>
      </c>
      <c r="E28" t="n">
        <v>-25.41322371300293</v>
      </c>
      <c r="F28" t="n">
        <v>-27.48106358173919</v>
      </c>
      <c r="G28" t="n">
        <v>-10.69916433362407</v>
      </c>
      <c r="H28" t="n">
        <v>9.842002325060184</v>
      </c>
      <c r="I28" t="n">
        <v>-3.667404097302851</v>
      </c>
      <c r="J28" t="n">
        <v>-27.13362132123286</v>
      </c>
      <c r="K28" t="n">
        <v>-28.02908125743655</v>
      </c>
    </row>
    <row r="29">
      <c r="A29" s="2" t="n">
        <v>44972</v>
      </c>
      <c r="B29" t="n">
        <v>-11.7199378146706</v>
      </c>
      <c r="C29" t="n">
        <v>-0.2761628572647612</v>
      </c>
      <c r="D29" t="n">
        <v>-7.798273950680546</v>
      </c>
      <c r="E29" t="n">
        <v>-24.02730072970096</v>
      </c>
      <c r="F29" t="n">
        <v>-29.12903676455265</v>
      </c>
      <c r="G29" t="n">
        <v>-9.780851853180817</v>
      </c>
      <c r="H29" t="n">
        <v>10.50077086114118</v>
      </c>
      <c r="I29" t="n">
        <v>-3.353681842823053</v>
      </c>
      <c r="J29" t="n">
        <v>-23.58014636806815</v>
      </c>
      <c r="K29" t="n">
        <v>-28.21347978338324</v>
      </c>
    </row>
    <row r="30">
      <c r="A30" s="2" t="n">
        <v>44973</v>
      </c>
      <c r="B30" t="n">
        <v>-5.512964562731659</v>
      </c>
      <c r="C30" t="n">
        <v>1.5799455921512</v>
      </c>
      <c r="D30" t="n">
        <v>-4.93189845465023</v>
      </c>
      <c r="E30" t="n">
        <v>-16.54626790910334</v>
      </c>
      <c r="F30" t="n">
        <v>-23.03206022973945</v>
      </c>
      <c r="G30" t="n">
        <v>-7.228936427905197</v>
      </c>
      <c r="H30" t="n">
        <v>18.82568130060938</v>
      </c>
      <c r="I30" t="n">
        <v>-0.3338574030241181</v>
      </c>
      <c r="J30" t="n">
        <v>-16.91574042971044</v>
      </c>
      <c r="K30" t="n">
        <v>-26.20352183821629</v>
      </c>
    </row>
    <row r="31">
      <c r="A31" s="2" t="n">
        <v>44974</v>
      </c>
      <c r="B31" t="n">
        <v>-2.05719179645687</v>
      </c>
      <c r="C31" t="n">
        <v>1.40839871089391</v>
      </c>
      <c r="D31" t="n">
        <v>-3.812542104838568</v>
      </c>
      <c r="E31" t="n">
        <v>-16.46499989851547</v>
      </c>
      <c r="F31" t="n">
        <v>-21.25092768256274</v>
      </c>
      <c r="G31" t="n">
        <v>-2.932992908261112</v>
      </c>
      <c r="H31" t="n">
        <v>25.67624473769057</v>
      </c>
      <c r="I31" t="n">
        <v>-2.94685313470856</v>
      </c>
      <c r="J31" t="n">
        <v>-14.91798813428176</v>
      </c>
      <c r="K31" t="n">
        <v>-24.18470105208073</v>
      </c>
    </row>
    <row r="32">
      <c r="A32" s="2" t="n">
        <v>44977</v>
      </c>
      <c r="B32" t="n">
        <v>-2.341528173244611</v>
      </c>
      <c r="C32" t="n">
        <v>0.04199957767159201</v>
      </c>
      <c r="D32" t="n">
        <v>-6.405738827045083</v>
      </c>
      <c r="E32" t="n">
        <v>-18.96603592695249</v>
      </c>
      <c r="F32" t="n">
        <v>-23.49872540727367</v>
      </c>
      <c r="G32" t="n">
        <v>-7.038379703718222</v>
      </c>
      <c r="H32" t="n">
        <v>22.89218602412746</v>
      </c>
      <c r="I32" t="n">
        <v>-5.45896978181336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-1.309009660630667</v>
      </c>
      <c r="C33" t="n">
        <v>-0.8358750223047218</v>
      </c>
      <c r="D33" t="n">
        <v>-6.901748201769586</v>
      </c>
      <c r="E33" t="n">
        <v>-17.75351411088948</v>
      </c>
      <c r="F33" t="n">
        <v>-24.49252436351546</v>
      </c>
      <c r="G33" t="n">
        <v>-7.832045056148651</v>
      </c>
      <c r="H33" t="n">
        <v>24.72456594304298</v>
      </c>
      <c r="I33" t="n">
        <v>-6.327762177914908</v>
      </c>
      <c r="J33" t="n">
        <v>-17.71006894333376</v>
      </c>
      <c r="K33" t="n">
        <v>-27.80577991574953</v>
      </c>
    </row>
    <row r="34">
      <c r="A34" s="2" t="n">
        <v>44979</v>
      </c>
      <c r="B34" t="n">
        <v>0.3994713337944988</v>
      </c>
      <c r="C34" t="n">
        <v>-1.566032641242743</v>
      </c>
      <c r="D34" t="n">
        <v>-7.491342764708309</v>
      </c>
      <c r="E34" t="n">
        <v>-18.05644541482302</v>
      </c>
      <c r="F34" t="n">
        <v>-25.35881800543736</v>
      </c>
      <c r="G34" t="n">
        <v>-7.315506291146967</v>
      </c>
      <c r="H34" t="n">
        <v>29.99694134580784</v>
      </c>
      <c r="I34" t="n">
        <v>-6.964865351135208</v>
      </c>
      <c r="J34" t="n">
        <v>-18.54503140220692</v>
      </c>
      <c r="K34" t="n">
        <v>-29.293511301407</v>
      </c>
    </row>
    <row r="35">
      <c r="A35" s="2" t="n">
        <v>44980</v>
      </c>
      <c r="B35" t="n">
        <v>3.823154672859008</v>
      </c>
      <c r="C35" t="n">
        <v>-1.573398338578347</v>
      </c>
      <c r="D35" t="n">
        <v>-7.188319530435949</v>
      </c>
      <c r="E35" t="n">
        <v>-16.19407663207015</v>
      </c>
      <c r="F35" t="n">
        <v>-26.23781479243553</v>
      </c>
      <c r="G35" t="n">
        <v>-7.44500932545773</v>
      </c>
      <c r="H35" t="n">
        <v>30.04783296449096</v>
      </c>
      <c r="I35" t="n">
        <v>-6.86853915845994</v>
      </c>
      <c r="J35" t="n">
        <v>-17.77539461908949</v>
      </c>
      <c r="K35" t="n">
        <v>-29.2011535504228</v>
      </c>
    </row>
    <row r="36">
      <c r="A36" s="2" t="n">
        <v>44981</v>
      </c>
      <c r="B36" t="n">
        <v>0.6502204549206692</v>
      </c>
      <c r="C36" t="n">
        <v>-1.507273367199036</v>
      </c>
      <c r="D36" t="n">
        <v>-8.464909155150401</v>
      </c>
      <c r="E36" t="n">
        <v>-16.20423892268725</v>
      </c>
      <c r="F36" t="n">
        <v>-26.77508527359127</v>
      </c>
      <c r="G36" t="n">
        <v>-5.592023544155911</v>
      </c>
      <c r="H36" t="n">
        <v>28.76037097659838</v>
      </c>
      <c r="I36" t="n">
        <v>-5.374595625127798</v>
      </c>
      <c r="J36" t="n">
        <v>-17.35412237581165</v>
      </c>
      <c r="K36" t="n">
        <v>-30.35196359384592</v>
      </c>
    </row>
    <row r="37">
      <c r="A37" s="2" t="n">
        <v>44984</v>
      </c>
      <c r="B37" t="n">
        <v>-1.846352365315884</v>
      </c>
      <c r="C37" t="n">
        <v>-1.19848271810834</v>
      </c>
      <c r="D37" t="n">
        <v>-11.09330029066788</v>
      </c>
      <c r="E37" t="n">
        <v>-19.34581696974374</v>
      </c>
      <c r="F37" t="n">
        <v>-33.29259759684212</v>
      </c>
      <c r="G37" t="n">
        <v>-3.849338803074775</v>
      </c>
      <c r="H37" t="n">
        <v>23.93328893065922</v>
      </c>
      <c r="I37" t="n">
        <v>-3.845233919916258</v>
      </c>
      <c r="J37" t="n">
        <v>-17.39804430281973</v>
      </c>
      <c r="K37" t="n">
        <v>-30.05953678800636</v>
      </c>
    </row>
    <row r="38">
      <c r="A38" s="2" t="n">
        <v>44985</v>
      </c>
      <c r="B38" t="n">
        <v>-1.691853290225565</v>
      </c>
      <c r="C38" t="n">
        <v>-2.071201316920768</v>
      </c>
      <c r="D38" t="n">
        <v>-12.80185860449555</v>
      </c>
      <c r="E38" t="n">
        <v>-19.17098980303218</v>
      </c>
      <c r="F38" t="n">
        <v>-33.1394092661038</v>
      </c>
      <c r="G38" t="n">
        <v>-4.618047110392764</v>
      </c>
      <c r="H38" t="n">
        <v>22.18738077493814</v>
      </c>
      <c r="I38" t="n">
        <v>-3.78726341168264</v>
      </c>
      <c r="J38" t="n">
        <v>-18.45721572551097</v>
      </c>
      <c r="K38" t="n">
        <v>-31.01155791716977</v>
      </c>
    </row>
    <row r="39">
      <c r="A39" s="2" t="n">
        <v>44986</v>
      </c>
      <c r="B39" t="n">
        <v>3.248057104352942</v>
      </c>
      <c r="C39" t="n">
        <v>5.024141063235854</v>
      </c>
      <c r="D39" t="n">
        <v>-8.922517916520412</v>
      </c>
      <c r="E39" t="n">
        <v>-14.29206023808659</v>
      </c>
      <c r="F39" t="n">
        <v>-28.73113516415612</v>
      </c>
      <c r="G39" t="n">
        <v>0.4412603895851852</v>
      </c>
      <c r="H39" t="n">
        <v>31.20080630989699</v>
      </c>
      <c r="I39" t="n">
        <v>3.015619108667544</v>
      </c>
      <c r="J39" t="n">
        <v>-11.45098561537166</v>
      </c>
      <c r="K39" t="n">
        <v>-26.43105795841367</v>
      </c>
    </row>
    <row r="40">
      <c r="A40" s="2" t="n">
        <v>44987</v>
      </c>
      <c r="B40" t="n">
        <v>-4.219956495264443</v>
      </c>
      <c r="C40" t="n">
        <v>2.578062392005309</v>
      </c>
      <c r="D40" t="n">
        <v>-11.24751315930216</v>
      </c>
      <c r="E40" t="n">
        <v>-16.68409746740437</v>
      </c>
      <c r="F40" t="n">
        <v>-31.47314339796331</v>
      </c>
      <c r="G40" t="n">
        <v>-2.381317155948204</v>
      </c>
      <c r="H40" t="n">
        <v>26.65253102705818</v>
      </c>
      <c r="I40" t="n">
        <v>-2.358008816487223</v>
      </c>
      <c r="J40" t="n">
        <v>-16.35263090600715</v>
      </c>
      <c r="K40" t="n">
        <v>-29.35717895919687</v>
      </c>
    </row>
    <row r="41">
      <c r="A41" s="2" t="n">
        <v>44988</v>
      </c>
      <c r="B41" t="n">
        <v>-4.734884620881596</v>
      </c>
      <c r="C41" t="n">
        <v>4.041755496795885</v>
      </c>
      <c r="D41" t="n">
        <v>-11.90811483758888</v>
      </c>
      <c r="E41" t="n">
        <v>-18.51669364682019</v>
      </c>
      <c r="F41" t="n">
        <v>-31.70721819525428</v>
      </c>
      <c r="G41" t="n">
        <v>-1.633142714990854</v>
      </c>
      <c r="H41" t="n">
        <v>24.73790645714764</v>
      </c>
      <c r="I41" t="n">
        <v>-2.674151487218468</v>
      </c>
      <c r="J41" t="n">
        <v>-19.38808149842458</v>
      </c>
      <c r="K41" t="n">
        <v>-28.99059729196882</v>
      </c>
    </row>
    <row r="42">
      <c r="A42" s="2" t="n">
        <v>44991</v>
      </c>
      <c r="B42" t="n">
        <v>-2.242147945384132</v>
      </c>
      <c r="C42" t="n">
        <v>5.828230109612598</v>
      </c>
      <c r="D42" t="n">
        <v>-9.557016297671961</v>
      </c>
      <c r="E42" t="n">
        <v>-16.76274367778863</v>
      </c>
      <c r="F42" t="n">
        <v>-30.67431379624228</v>
      </c>
      <c r="G42" t="n">
        <v>1.549695623053426</v>
      </c>
      <c r="H42" t="n">
        <v>26.71501542724759</v>
      </c>
      <c r="I42" t="n">
        <v>-1.58634574248171</v>
      </c>
      <c r="J42" t="n">
        <v>-18.11522187642413</v>
      </c>
      <c r="K42" t="n">
        <v>-28.31306308259474</v>
      </c>
    </row>
    <row r="43">
      <c r="A43" s="2" t="n">
        <v>44993</v>
      </c>
      <c r="B43" t="n">
        <v>-7.18493256167585</v>
      </c>
      <c r="C43" t="n">
        <v>3.029535367310698</v>
      </c>
      <c r="D43" t="n">
        <v>-11.38134386502243</v>
      </c>
      <c r="E43" t="n">
        <v>-19.5784853203029</v>
      </c>
      <c r="F43" t="n">
        <v>-30.37790663167002</v>
      </c>
      <c r="G43" t="n">
        <v>1.224896882313176</v>
      </c>
      <c r="H43" t="n">
        <v>20.64134853121824</v>
      </c>
      <c r="I43" t="n">
        <v>-0.9960833409237591</v>
      </c>
      <c r="J43" t="n">
        <v>-20.83180270793151</v>
      </c>
      <c r="K43" t="n">
        <v>-30.32333500358814</v>
      </c>
    </row>
    <row r="44">
      <c r="A44" s="2" t="n">
        <v>44994</v>
      </c>
      <c r="B44" t="n">
        <v>-7.395155578704282</v>
      </c>
      <c r="C44" t="n">
        <v>2.774484913318109</v>
      </c>
      <c r="D44" t="n">
        <v>-12.23650902454693</v>
      </c>
      <c r="E44" t="n">
        <v>-21.51144082810986</v>
      </c>
      <c r="F44" t="n">
        <v>-32.56484733493923</v>
      </c>
      <c r="G44" t="n">
        <v>1.979485121296531</v>
      </c>
      <c r="H44" t="n">
        <v>19.41759808298034</v>
      </c>
      <c r="I44" t="n">
        <v>-2.00545721736487</v>
      </c>
      <c r="J44" t="n">
        <v>-23.61826202847923</v>
      </c>
      <c r="K44" t="n">
        <v>-31.45898539986236</v>
      </c>
    </row>
    <row r="45">
      <c r="A45" s="2" t="n">
        <v>44995</v>
      </c>
      <c r="B45" t="n">
        <v>-11.12754710923466</v>
      </c>
      <c r="C45" t="n">
        <v>1.340299311678228</v>
      </c>
      <c r="D45" t="n">
        <v>-13.59101377067958</v>
      </c>
      <c r="E45" t="n">
        <v>-24.42120462584086</v>
      </c>
      <c r="F45" t="n">
        <v>-33.4084045846912</v>
      </c>
      <c r="G45" t="n">
        <v>2.279385948311718</v>
      </c>
      <c r="H45" t="n">
        <v>15.67332877258523</v>
      </c>
      <c r="I45" t="n">
        <v>-1.069888687393017</v>
      </c>
      <c r="J45" t="n">
        <v>-21.94409687598046</v>
      </c>
      <c r="K45" t="n">
        <v>-31.22224643007533</v>
      </c>
    </row>
    <row r="46">
      <c r="A46" s="2" t="n">
        <v>44998</v>
      </c>
      <c r="B46" t="n">
        <v>-13.88770848134776</v>
      </c>
      <c r="C46" t="n">
        <v>-2.057090801740469</v>
      </c>
      <c r="D46" t="n">
        <v>-17.54874935114552</v>
      </c>
      <c r="E46" t="n">
        <v>-27.44151973201362</v>
      </c>
      <c r="F46" t="n">
        <v>-36.91643729973006</v>
      </c>
      <c r="G46" t="n">
        <v>-1.8044666974109</v>
      </c>
      <c r="H46" t="n">
        <v>11.1860441300379</v>
      </c>
      <c r="I46" t="n">
        <v>-5.641800613637404</v>
      </c>
      <c r="J46" t="n">
        <v>-18.76700490293746</v>
      </c>
      <c r="K46" t="n">
        <v>-33.67671306638991</v>
      </c>
    </row>
    <row r="47">
      <c r="A47" s="2" t="n">
        <v>44999</v>
      </c>
      <c r="B47" t="n">
        <v>-12.66502239145806</v>
      </c>
      <c r="C47" t="n">
        <v>-3.958968470586866</v>
      </c>
      <c r="D47" t="n">
        <v>-19.99771885118286</v>
      </c>
      <c r="E47" t="n">
        <v>-27.50079581578638</v>
      </c>
      <c r="F47" t="n">
        <v>-39.75107557886265</v>
      </c>
      <c r="G47" t="n">
        <v>-2.198885701749786</v>
      </c>
      <c r="H47" t="n">
        <v>7.943990759796948</v>
      </c>
      <c r="I47" t="n">
        <v>-8.3988684392314</v>
      </c>
      <c r="J47" t="n">
        <v>-22.36529423409069</v>
      </c>
      <c r="K47" t="n">
        <v>-34.49166069634255</v>
      </c>
    </row>
    <row r="48">
      <c r="A48" s="2" t="n">
        <v>45000</v>
      </c>
      <c r="B48" t="n">
        <v>-5.919375247559621</v>
      </c>
      <c r="C48" t="n">
        <v>-5.106950853276448</v>
      </c>
      <c r="D48" t="n">
        <v>-20.56717475649923</v>
      </c>
      <c r="E48" t="n">
        <v>-26.06670874291472</v>
      </c>
      <c r="F48" t="n">
        <v>-39.43041569825293</v>
      </c>
      <c r="G48" t="n">
        <v>-2.505509436236408</v>
      </c>
      <c r="H48" t="n">
        <v>6.725425784249728</v>
      </c>
      <c r="I48" t="n">
        <v>-8.562958801344667</v>
      </c>
      <c r="J48" t="n">
        <v>-21.41479006173202</v>
      </c>
      <c r="K48" t="n">
        <v>-35.43367963032353</v>
      </c>
    </row>
    <row r="49">
      <c r="A49" s="2" t="n">
        <v>45001</v>
      </c>
      <c r="B49" t="n">
        <v>-9.069887047431946</v>
      </c>
      <c r="C49" t="n">
        <v>-5.84686564646979</v>
      </c>
      <c r="D49" t="n">
        <v>-21.26907708091882</v>
      </c>
      <c r="E49" t="n">
        <v>-25.97552658370482</v>
      </c>
      <c r="F49" t="n">
        <v>-40.80167425218332</v>
      </c>
      <c r="G49" t="n">
        <v>-2.28221984128425</v>
      </c>
      <c r="H49" t="n">
        <v>3.767317493877753</v>
      </c>
      <c r="I49" t="n">
        <v>-8.408815807393498</v>
      </c>
      <c r="J49" t="n">
        <v>-21.25541961798425</v>
      </c>
      <c r="K49" t="n">
        <v>-35.70796167443795</v>
      </c>
    </row>
    <row r="50">
      <c r="A50" s="2" t="n">
        <v>45002</v>
      </c>
      <c r="B50" t="n">
        <v>-9.532904996559989</v>
      </c>
      <c r="C50" t="n">
        <v>-3.442313027303301</v>
      </c>
      <c r="D50" t="n">
        <v>-23.23284200521022</v>
      </c>
      <c r="E50" t="n">
        <v>-24.59325062581542</v>
      </c>
      <c r="F50" t="n">
        <v>-41.86334604684046</v>
      </c>
      <c r="G50" t="n">
        <v>-2.839342543307766</v>
      </c>
      <c r="H50" t="n">
        <v>4.929834424817825</v>
      </c>
      <c r="I50" t="n">
        <v>-9.673228129398225</v>
      </c>
      <c r="J50" t="n">
        <v>-21.44906970763839</v>
      </c>
      <c r="K50" t="n">
        <v>-36.37558060195152</v>
      </c>
    </row>
    <row r="51">
      <c r="A51" s="2" t="n">
        <v>45005</v>
      </c>
      <c r="B51" t="n">
        <v>-7.748412858315823</v>
      </c>
      <c r="C51" t="n">
        <v>-2.876105898021197</v>
      </c>
      <c r="D51" t="n">
        <v>-22.0346064086035</v>
      </c>
      <c r="E51" t="n">
        <v>-21.59186511946227</v>
      </c>
      <c r="F51" t="n">
        <v>-41.58584588255025</v>
      </c>
      <c r="G51" t="n">
        <v>-1.22744085733123</v>
      </c>
      <c r="H51" t="n">
        <v>6.330874062548042</v>
      </c>
      <c r="I51" t="n">
        <v>-9.47592536768801</v>
      </c>
      <c r="J51" t="n">
        <v>-20.36136098793541</v>
      </c>
      <c r="K51" t="n">
        <v>-36.85241705493101</v>
      </c>
    </row>
    <row r="52">
      <c r="A52" s="2" t="n">
        <v>45006</v>
      </c>
      <c r="B52" t="n">
        <v>-13.41222259287859</v>
      </c>
      <c r="C52" t="n">
        <v>-5.317181862815157</v>
      </c>
      <c r="D52" t="n">
        <v>-24.8021937639631</v>
      </c>
      <c r="E52" t="n">
        <v>-21.50408007530117</v>
      </c>
      <c r="F52" t="n">
        <v>-40.92732664632238</v>
      </c>
      <c r="G52" t="n">
        <v>-4.776257183738897</v>
      </c>
      <c r="H52" t="n">
        <v>2.037151374413715</v>
      </c>
      <c r="I52" t="n">
        <v>-12.06426625557876</v>
      </c>
      <c r="J52" t="n">
        <v>-22.97296521379972</v>
      </c>
      <c r="K52" t="n">
        <v>-38.09273260406505</v>
      </c>
    </row>
    <row r="53">
      <c r="A53" s="2" t="n">
        <v>45007</v>
      </c>
      <c r="B53" t="n">
        <v>-14.00257365955353</v>
      </c>
      <c r="C53" t="n">
        <v>-5.325992988676342</v>
      </c>
      <c r="D53" t="n">
        <v>-23.47104816654971</v>
      </c>
      <c r="E53" t="n">
        <v>-23.0388926782252</v>
      </c>
      <c r="F53" t="n">
        <v>-40.86484418232787</v>
      </c>
      <c r="G53" t="n">
        <v>-4.432141324989503</v>
      </c>
      <c r="H53" t="n">
        <v>1.111823377556531</v>
      </c>
      <c r="I53" t="n">
        <v>-11.77163638996957</v>
      </c>
      <c r="J53" t="n">
        <v>-22.88159824398016</v>
      </c>
      <c r="K53" t="n">
        <v>-38.39650016236473</v>
      </c>
    </row>
    <row r="54">
      <c r="A54" s="2" t="n">
        <v>45008</v>
      </c>
      <c r="B54" t="n">
        <v>-14.21807430263939</v>
      </c>
      <c r="C54" t="n">
        <v>-4.382537035716694</v>
      </c>
      <c r="D54" t="n">
        <v>-24.21748307318353</v>
      </c>
      <c r="E54" t="n">
        <v>-22.28715087670367</v>
      </c>
      <c r="F54" t="n">
        <v>-41.35047735816273</v>
      </c>
      <c r="G54" t="n">
        <v>-5.009066397776896</v>
      </c>
      <c r="H54" t="n">
        <v>0.8496504206880751</v>
      </c>
      <c r="I54" t="n">
        <v>-10.82689283989661</v>
      </c>
      <c r="J54" t="n">
        <v>-22.17824782919542</v>
      </c>
      <c r="K54" t="n">
        <v>-39.09877724567815</v>
      </c>
    </row>
    <row r="55">
      <c r="A55" s="2" t="n">
        <v>45009</v>
      </c>
      <c r="B55" t="n">
        <v>-15.77090623499586</v>
      </c>
      <c r="C55" t="n">
        <v>-6.321538163697427</v>
      </c>
      <c r="D55" t="n">
        <v>-25.26650850568565</v>
      </c>
      <c r="E55" t="n">
        <v>-23.88439699901772</v>
      </c>
      <c r="F55" t="n">
        <v>-44.32979301558052</v>
      </c>
      <c r="G55" t="n">
        <v>-5.904535033166525</v>
      </c>
      <c r="H55" t="n">
        <v>-3.882002828142661</v>
      </c>
      <c r="I55" t="n">
        <v>-12.73196808117718</v>
      </c>
      <c r="J55" t="n">
        <v>-24.96262857765953</v>
      </c>
      <c r="K55" t="n">
        <v>-40.06064245257102</v>
      </c>
    </row>
    <row r="56">
      <c r="A56" s="2" t="n">
        <v>45012</v>
      </c>
      <c r="B56" t="n">
        <v>-16.82957758311028</v>
      </c>
      <c r="C56" t="n">
        <v>-6.684871995264164</v>
      </c>
      <c r="D56" t="n">
        <v>-24.21493227128668</v>
      </c>
      <c r="E56" t="n">
        <v>-24.05253668825402</v>
      </c>
      <c r="F56" t="n">
        <v>-45.66022597492827</v>
      </c>
      <c r="G56" t="n">
        <v>-4.374744483898796</v>
      </c>
      <c r="H56" t="n">
        <v>-1.839650721683284</v>
      </c>
      <c r="I56" t="n">
        <v>-12.95094751739393</v>
      </c>
      <c r="J56" t="n">
        <v>-25.08350429775454</v>
      </c>
      <c r="K56" t="n">
        <v>-40.25611914580261</v>
      </c>
    </row>
    <row r="57">
      <c r="A57" s="2" t="n">
        <v>45013</v>
      </c>
      <c r="B57" t="n">
        <v>-18.49135720463161</v>
      </c>
      <c r="C57" t="n">
        <v>-8.491375865999673</v>
      </c>
      <c r="D57" t="n">
        <v>-25.40392471214542</v>
      </c>
      <c r="E57" t="n">
        <v>-25.38380345279528</v>
      </c>
      <c r="F57" t="n">
        <v>-48.87046188081911</v>
      </c>
      <c r="G57" t="n">
        <v>-6.369640088024053</v>
      </c>
      <c r="H57" t="n">
        <v>-3.730161130171084</v>
      </c>
      <c r="I57" t="n">
        <v>-13.99695437400794</v>
      </c>
      <c r="J57" t="n">
        <v>-28.52802867634752</v>
      </c>
      <c r="K57" t="n">
        <v>-41.02857683603717</v>
      </c>
    </row>
    <row r="58">
      <c r="A58" s="2" t="n">
        <v>45014</v>
      </c>
      <c r="B58" t="n">
        <v>-16.03209282855598</v>
      </c>
      <c r="C58" t="n">
        <v>-5.156533586356227</v>
      </c>
      <c r="D58" t="n">
        <v>-24.67651278510632</v>
      </c>
      <c r="E58" t="n">
        <v>-24.38058458891837</v>
      </c>
      <c r="F58" t="n">
        <v>-46.49802594275376</v>
      </c>
      <c r="G58" t="n">
        <v>-4.536047472263272</v>
      </c>
      <c r="H58" t="n">
        <v>-1.955146450462553</v>
      </c>
      <c r="I58" t="n">
        <v>-12.37131814962412</v>
      </c>
      <c r="J58" t="n">
        <v>-26.01444969522322</v>
      </c>
      <c r="K58" t="n">
        <v>-39.84738318547755</v>
      </c>
    </row>
    <row r="59">
      <c r="A59" s="2" t="n">
        <v>45016</v>
      </c>
      <c r="B59" t="n">
        <v>-10.78245780617199</v>
      </c>
      <c r="C59" t="n">
        <v>-2.303803941586702</v>
      </c>
      <c r="D59" t="n">
        <v>-22.14935687819556</v>
      </c>
      <c r="E59" t="n">
        <v>-20.66906098537823</v>
      </c>
      <c r="F59" t="n">
        <v>-45.07154650017134</v>
      </c>
      <c r="G59" t="n">
        <v>-1.435466625935544</v>
      </c>
      <c r="H59" t="n">
        <v>0.4623633497074842</v>
      </c>
      <c r="I59" t="n">
        <v>-10.50691314588173</v>
      </c>
      <c r="J59" t="n">
        <v>-24.29268969402576</v>
      </c>
      <c r="K59" t="n">
        <v>-38.48754065743536</v>
      </c>
    </row>
    <row r="60">
      <c r="A60" s="2" t="n">
        <v>45019</v>
      </c>
      <c r="B60" t="n">
        <v>-11.34791522302675</v>
      </c>
      <c r="C60" t="n">
        <v>-1.459985841697797</v>
      </c>
      <c r="D60" t="n">
        <v>-23.57511586085709</v>
      </c>
      <c r="E60" t="n">
        <v>-20.38074265548837</v>
      </c>
      <c r="F60" t="n">
        <v>-45.66290459865046</v>
      </c>
      <c r="G60" t="n">
        <v>-0.5575970615964154</v>
      </c>
      <c r="H60" t="n">
        <v>-3.820919424987079</v>
      </c>
      <c r="I60" t="n">
        <v>-10.61495828689254</v>
      </c>
      <c r="J60" t="n">
        <v>-24.0953621080297</v>
      </c>
      <c r="K60" t="n">
        <v>-38.26937413177245</v>
      </c>
    </row>
    <row r="61">
      <c r="A61" s="2" t="n">
        <v>45021</v>
      </c>
      <c r="B61" t="n">
        <v>-8.470337370903414</v>
      </c>
      <c r="C61" t="n">
        <v>-0.07506799920881102</v>
      </c>
      <c r="D61" t="n">
        <v>-23.61415340954621</v>
      </c>
      <c r="E61" t="n">
        <v>-22.48953939202302</v>
      </c>
      <c r="F61" t="n">
        <v>-45.93427775560489</v>
      </c>
      <c r="G61" t="n">
        <v>-2.768617610180424</v>
      </c>
      <c r="H61" t="n">
        <v>-4.049122276979711</v>
      </c>
      <c r="I61" t="n">
        <v>-10.13861401885523</v>
      </c>
      <c r="J61" t="n">
        <v>-22.75289673755188</v>
      </c>
      <c r="K61" t="n">
        <v>-37.79186790519271</v>
      </c>
    </row>
    <row r="62">
      <c r="A62" s="2" t="n">
        <v>45022</v>
      </c>
      <c r="B62" t="n">
        <v>-8.947443366274154</v>
      </c>
      <c r="C62" t="n">
        <v>-1.692761680810051</v>
      </c>
      <c r="D62" t="n">
        <v>-23.81873046287933</v>
      </c>
      <c r="E62" t="n">
        <v>-21.52805830128494</v>
      </c>
      <c r="F62" t="n">
        <v>-45.7509413908842</v>
      </c>
      <c r="G62" t="n">
        <v>-4.0802378455569</v>
      </c>
      <c r="H62" t="n">
        <v>-3.676998636209994</v>
      </c>
      <c r="I62" t="n">
        <v>-10.86902508247295</v>
      </c>
      <c r="J62" t="n">
        <v>-23.66611036101506</v>
      </c>
      <c r="K62" t="n">
        <v>-37.38589608788497</v>
      </c>
    </row>
    <row r="63">
      <c r="A63" s="2" t="n">
        <v>45026</v>
      </c>
      <c r="B63" t="n">
        <v>-6.661293665968493</v>
      </c>
      <c r="C63" t="n">
        <v>-1.180849061562017</v>
      </c>
      <c r="D63" t="n">
        <v>-23.38075529487772</v>
      </c>
      <c r="E63" t="n">
        <v>-21.3622710618756</v>
      </c>
      <c r="F63" t="n">
        <v>-44.68144010296113</v>
      </c>
      <c r="G63" t="n">
        <v>-2.62181518653094</v>
      </c>
      <c r="H63" t="n">
        <v>-2.329342713756188</v>
      </c>
      <c r="I63" t="n">
        <v>-10.13903928915462</v>
      </c>
      <c r="J63" t="n">
        <v>-22.01088071267358</v>
      </c>
      <c r="K63" t="n">
        <v>-37.29896437872259</v>
      </c>
    </row>
    <row r="64">
      <c r="A64" s="2" t="n">
        <v>45027</v>
      </c>
      <c r="B64" t="n">
        <v>-9.932464592058865</v>
      </c>
      <c r="C64" t="n">
        <v>-4.050500382269185</v>
      </c>
      <c r="D64" t="n">
        <v>-23.70632383022592</v>
      </c>
      <c r="E64" t="n">
        <v>-23.34708161378111</v>
      </c>
      <c r="F64" t="n">
        <v>-44.54364625633864</v>
      </c>
      <c r="G64" t="n">
        <v>-5.347446948420675</v>
      </c>
      <c r="H64" t="n">
        <v>-4.936808195974407</v>
      </c>
      <c r="I64" t="n">
        <v>-11.77709611764897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-9.497965525144858</v>
      </c>
      <c r="C65" t="n">
        <v>-4.067324106770509</v>
      </c>
      <c r="D65" t="n">
        <v>-21.59469814869207</v>
      </c>
      <c r="E65" t="n">
        <v>-22.91463536075224</v>
      </c>
      <c r="F65" t="n">
        <v>-43.97746193216555</v>
      </c>
      <c r="G65" t="n">
        <v>-4.730305411832203</v>
      </c>
      <c r="H65" t="n">
        <v>-6.700048184784047</v>
      </c>
      <c r="I65" t="n">
        <v>-12.04945406836396</v>
      </c>
      <c r="J65" t="n">
        <v>-21.92659934391349</v>
      </c>
      <c r="K65" t="n">
        <v>-37.73402330284694</v>
      </c>
    </row>
    <row r="66">
      <c r="A66" s="2" t="n">
        <v>45029</v>
      </c>
      <c r="B66" t="n">
        <v>-8.435101714175685</v>
      </c>
      <c r="C66" t="n">
        <v>-4.050031425758727</v>
      </c>
      <c r="D66" t="n">
        <v>-22.3963170919802</v>
      </c>
      <c r="E66" t="n">
        <v>-25.66760225026361</v>
      </c>
      <c r="F66" t="n">
        <v>-43.44855692341621</v>
      </c>
      <c r="G66" t="n">
        <v>-5.258526968405086</v>
      </c>
      <c r="H66" t="n">
        <v>-9.059703041530975</v>
      </c>
      <c r="I66" t="n">
        <v>-12.11236960947887</v>
      </c>
      <c r="J66" t="n">
        <v>-21.99208689348971</v>
      </c>
      <c r="K66" t="n">
        <v>-37.79679161121648</v>
      </c>
    </row>
    <row r="67">
      <c r="A67" s="2" t="n">
        <v>45033</v>
      </c>
      <c r="B67" t="n">
        <v>-10.03078962346291</v>
      </c>
      <c r="C67" t="n">
        <v>-6.926892683179132</v>
      </c>
      <c r="D67" t="n">
        <v>-29.01586224166276</v>
      </c>
      <c r="E67" t="n">
        <v>-29.35591798378061</v>
      </c>
      <c r="F67" t="n">
        <v>-43.97640838711401</v>
      </c>
      <c r="G67" t="n">
        <v>-6.47270961153138</v>
      </c>
      <c r="H67" t="n">
        <v>-9.813092601351492</v>
      </c>
      <c r="I67" t="n">
        <v>-11.80026326289373</v>
      </c>
      <c r="J67" t="n">
        <v>-26.53915641969363</v>
      </c>
      <c r="K67" t="n">
        <v>-37.6362111802711</v>
      </c>
    </row>
    <row r="68">
      <c r="A68" s="2" t="n">
        <v>45034</v>
      </c>
      <c r="B68" t="n">
        <v>-6.539248329502778</v>
      </c>
      <c r="C68" t="n">
        <v>-4.345332367353749</v>
      </c>
      <c r="D68" t="n">
        <v>-29.09755339602695</v>
      </c>
      <c r="E68" t="n">
        <v>-28.9770789627189</v>
      </c>
      <c r="F68" t="n">
        <v>-42.38196556696749</v>
      </c>
      <c r="G68" t="n">
        <v>-5.716445684576088</v>
      </c>
      <c r="H68" t="n">
        <v>-6.672246879251342</v>
      </c>
      <c r="I68" t="n">
        <v>-12.08184606223194</v>
      </c>
      <c r="J68" t="n">
        <v>-25.87859494505705</v>
      </c>
      <c r="K68" t="n">
        <v>-36.81040195515766</v>
      </c>
    </row>
    <row r="69">
      <c r="A69" s="2" t="n">
        <v>45035</v>
      </c>
      <c r="B69" t="n">
        <v>-8.190982716656336</v>
      </c>
      <c r="C69" t="n">
        <v>-3.982386289134898</v>
      </c>
      <c r="D69" t="n">
        <v>-28.73916825966587</v>
      </c>
      <c r="E69" t="n">
        <v>-29.95340004932421</v>
      </c>
      <c r="F69" t="n">
        <v>-41.7855129747804</v>
      </c>
      <c r="G69" t="n">
        <v>-5.780247602464161</v>
      </c>
      <c r="H69" t="n">
        <v>-3.485471226229753</v>
      </c>
      <c r="I69" t="n">
        <v>-13.48978145405175</v>
      </c>
      <c r="J69" t="n">
        <v>-26.71833733127455</v>
      </c>
      <c r="K69" t="n">
        <v>-36.66806589626955</v>
      </c>
    </row>
    <row r="70">
      <c r="A70" s="2" t="n">
        <v>45036</v>
      </c>
      <c r="B70" t="n">
        <v>-6.699027960607207</v>
      </c>
      <c r="C70" t="n">
        <v>-3.894109879149621</v>
      </c>
      <c r="D70" t="n">
        <v>-28.26949397322581</v>
      </c>
      <c r="E70" t="n">
        <v>-28.89914018312852</v>
      </c>
      <c r="F70" t="n">
        <v>-41.28647493008047</v>
      </c>
      <c r="G70" t="n">
        <v>-3.27145135029665</v>
      </c>
      <c r="H70" t="n">
        <v>-1.194237861697023</v>
      </c>
      <c r="I70" t="n">
        <v>-12.9393329405969</v>
      </c>
      <c r="J70" t="n">
        <v>-24.36236760994063</v>
      </c>
      <c r="K70" t="n">
        <v>-34.89461884746839</v>
      </c>
    </row>
    <row r="71">
      <c r="A71" s="2" t="n">
        <v>45037</v>
      </c>
      <c r="B71" t="n">
        <v>-6.584359693618569</v>
      </c>
      <c r="C71" t="n">
        <v>-2.31096640018974</v>
      </c>
      <c r="D71" t="n">
        <v>-28.28895376770202</v>
      </c>
      <c r="E71" t="n">
        <v>-30.10753304364562</v>
      </c>
      <c r="F71" t="n">
        <v>-41.09611472753626</v>
      </c>
      <c r="G71" t="n">
        <v>-1.933830170638395</v>
      </c>
      <c r="H71" t="n">
        <v>0.2740500523454648</v>
      </c>
      <c r="I71" t="n">
        <v>-10.66210148957998</v>
      </c>
      <c r="J71" t="n">
        <v>-25.83010020542211</v>
      </c>
      <c r="K71" t="n">
        <v>-34.02064997026576</v>
      </c>
    </row>
    <row r="72">
      <c r="A72" s="2" t="n">
        <v>45040</v>
      </c>
      <c r="B72" t="n">
        <v>-3.02502123910463</v>
      </c>
      <c r="C72" t="n">
        <v>0.2444497962191372</v>
      </c>
      <c r="D72" t="n">
        <v>-22.7315319757946</v>
      </c>
      <c r="E72" t="n">
        <v>-27.92528359455172</v>
      </c>
      <c r="F72" t="n">
        <v>-37.58821144295379</v>
      </c>
      <c r="G72" t="n">
        <v>0.7347487393545737</v>
      </c>
      <c r="H72" t="n">
        <v>6.37531356538712</v>
      </c>
      <c r="I72" t="n">
        <v>-6.862224228372127</v>
      </c>
      <c r="J72" t="n">
        <v>-21.62225871674749</v>
      </c>
      <c r="K72" t="n">
        <v>-29.65448034088832</v>
      </c>
    </row>
    <row r="73">
      <c r="A73" s="2" t="n">
        <v>45041</v>
      </c>
      <c r="B73" t="n">
        <v>-0.9884959815057659</v>
      </c>
      <c r="C73" t="n">
        <v>3.136126865426059</v>
      </c>
      <c r="D73" t="n">
        <v>-19.88473708787603</v>
      </c>
      <c r="E73" t="n">
        <v>-22.58530979316207</v>
      </c>
      <c r="F73" t="n">
        <v>-37.10692801495339</v>
      </c>
      <c r="G73" t="n">
        <v>1.401090849363662</v>
      </c>
      <c r="H73" t="n">
        <v>8.150934371554076</v>
      </c>
      <c r="I73" t="n">
        <v>-5.320170574039329</v>
      </c>
      <c r="J73" t="n">
        <v>-19.74362077814468</v>
      </c>
      <c r="K73" t="n">
        <v>-29.00834714783021</v>
      </c>
    </row>
    <row r="74">
      <c r="A74" s="2" t="n">
        <v>45042</v>
      </c>
      <c r="B74" t="n">
        <v>0.4958060430122924</v>
      </c>
      <c r="C74" t="n">
        <v>2.48696617860058</v>
      </c>
      <c r="D74" t="n">
        <v>-21.01103507164939</v>
      </c>
      <c r="E74" t="n">
        <v>-18.57651144275706</v>
      </c>
      <c r="F74" t="n">
        <v>-37.73181196124952</v>
      </c>
      <c r="G74" t="n">
        <v>4.199809800814402</v>
      </c>
      <c r="H74" t="n">
        <v>13.26033460794795</v>
      </c>
      <c r="I74" t="n">
        <v>-6.935592567781357</v>
      </c>
      <c r="J74" t="n">
        <v>-20.29000038241667</v>
      </c>
      <c r="K74" t="n">
        <v>-30.01444337648384</v>
      </c>
    </row>
    <row r="75">
      <c r="A75" s="2" t="n">
        <v>45043</v>
      </c>
      <c r="B75" t="n">
        <v>0.4292109561136792</v>
      </c>
      <c r="C75" t="n">
        <v>2.116597820767741</v>
      </c>
      <c r="D75" t="n">
        <v>-21.34838076908344</v>
      </c>
      <c r="E75" t="n">
        <v>-13.89023615516024</v>
      </c>
      <c r="F75" t="n">
        <v>-37.20080864157062</v>
      </c>
      <c r="G75" t="n">
        <v>4.764309951193169</v>
      </c>
      <c r="H75" t="n">
        <v>15.31631711133874</v>
      </c>
      <c r="I75" t="n">
        <v>-9.069290515328031</v>
      </c>
      <c r="J75" t="n">
        <v>-19.95596093554861</v>
      </c>
      <c r="K75" t="n">
        <v>-30.39277197852756</v>
      </c>
    </row>
    <row r="76">
      <c r="A76" s="2" t="n">
        <v>45044</v>
      </c>
      <c r="B76" t="n">
        <v>2.821745392968733</v>
      </c>
      <c r="C76" t="n">
        <v>2.90170112761523</v>
      </c>
      <c r="D76" t="n">
        <v>-19.27510384746807</v>
      </c>
      <c r="E76" t="n">
        <v>-12.20322647559068</v>
      </c>
      <c r="F76" t="n">
        <v>-36.0226348535297</v>
      </c>
      <c r="G76" t="n">
        <v>8.051607960479235</v>
      </c>
      <c r="H76" t="n">
        <v>18.73211467163356</v>
      </c>
      <c r="I76" t="n">
        <v>-7.767283959349736</v>
      </c>
      <c r="J76" t="n">
        <v>-17.92860695072851</v>
      </c>
      <c r="K76" t="n">
        <v>-28.22237428341164</v>
      </c>
    </row>
    <row r="77">
      <c r="A77" s="2" t="n">
        <v>45048</v>
      </c>
      <c r="B77" t="n">
        <v>4.740228010479841</v>
      </c>
      <c r="C77" t="n">
        <v>4.391005332480868</v>
      </c>
      <c r="D77" t="n">
        <v>-16.39950701804189</v>
      </c>
      <c r="E77" t="n">
        <v>-5.219799710638718</v>
      </c>
      <c r="F77" t="n">
        <v>-32.00814602803593</v>
      </c>
      <c r="G77" t="n">
        <v>10.28415045880573</v>
      </c>
      <c r="H77" t="n">
        <v>19.66999788106227</v>
      </c>
      <c r="I77" t="n">
        <v>-6.090194903830426</v>
      </c>
      <c r="J77" t="n">
        <v>-13.14357585186312</v>
      </c>
      <c r="K77" t="n">
        <v>-26.45573592412291</v>
      </c>
    </row>
    <row r="78">
      <c r="A78" s="2" t="n">
        <v>45049</v>
      </c>
      <c r="B78" t="n">
        <v>2.879625995356716</v>
      </c>
      <c r="C78" t="n">
        <v>3.128944266698319</v>
      </c>
      <c r="D78" t="n">
        <v>-17.98812421290958</v>
      </c>
      <c r="E78" t="n">
        <v>-5.509018221843287</v>
      </c>
      <c r="F78" t="n">
        <v>-31.65536022226804</v>
      </c>
      <c r="G78" t="n">
        <v>8.745802220047461</v>
      </c>
      <c r="H78" t="n">
        <v>16.39331409108711</v>
      </c>
      <c r="I78" t="n">
        <v>-7.192697446908014</v>
      </c>
      <c r="J78" t="n">
        <v>-14.62486823385591</v>
      </c>
      <c r="K78" t="n">
        <v>-27.05743363723793</v>
      </c>
    </row>
    <row r="79">
      <c r="A79" s="2" t="n">
        <v>45050</v>
      </c>
      <c r="B79" t="n">
        <v>3.275563289981309</v>
      </c>
      <c r="C79" t="n">
        <v>3.770185908410895</v>
      </c>
      <c r="D79" t="n">
        <v>-16.2092481659562</v>
      </c>
      <c r="E79" t="n">
        <v>-5.442029964994366</v>
      </c>
      <c r="F79" t="n">
        <v>-32.66681856944762</v>
      </c>
      <c r="G79" t="n">
        <v>11.44042757721424</v>
      </c>
      <c r="H79" t="n">
        <v>15.60547254445688</v>
      </c>
      <c r="I79" t="n">
        <v>-6.395225615837585</v>
      </c>
      <c r="J79" t="n">
        <v>-13.17784140181023</v>
      </c>
      <c r="K79" t="n">
        <v>-25.88012729708474</v>
      </c>
    </row>
    <row r="80">
      <c r="A80" s="2" t="n">
        <v>45051</v>
      </c>
      <c r="B80" t="n">
        <v>1.871135285111269</v>
      </c>
      <c r="C80" t="n">
        <v>1.275525047435111</v>
      </c>
      <c r="D80" t="n">
        <v>-18.71981395459137</v>
      </c>
      <c r="E80" t="n">
        <v>-7.052665409707936</v>
      </c>
      <c r="F80" t="n">
        <v>-33.58391928528717</v>
      </c>
      <c r="G80" t="n">
        <v>9.912040255132037</v>
      </c>
      <c r="H80" t="n">
        <v>8.697616060225855</v>
      </c>
      <c r="I80" t="n">
        <v>-6.709710712917394</v>
      </c>
      <c r="J80" t="n">
        <v>-14.60983808158766</v>
      </c>
      <c r="K80" t="n">
        <v>-27.21567382073853</v>
      </c>
    </row>
    <row r="81">
      <c r="A81" s="2" t="n">
        <v>45054</v>
      </c>
      <c r="B81" t="n">
        <v>-0.5638509933812874</v>
      </c>
      <c r="C81" t="n">
        <v>4.480802686219731</v>
      </c>
      <c r="D81" t="n">
        <v>-17.51582179106249</v>
      </c>
      <c r="E81" t="n">
        <v>-5.523589175499765</v>
      </c>
      <c r="F81" t="n">
        <v>-33.53248892376148</v>
      </c>
      <c r="G81" t="n">
        <v>10.08540900386585</v>
      </c>
      <c r="H81" t="n">
        <v>9.20173071130308</v>
      </c>
      <c r="I81" t="n">
        <v>-5.13995776701579</v>
      </c>
      <c r="J81" t="n">
        <v>-13.19736690262182</v>
      </c>
      <c r="K81" t="n">
        <v>-25.06154584970555</v>
      </c>
    </row>
    <row r="82">
      <c r="A82" s="2" t="n">
        <v>45055</v>
      </c>
      <c r="B82" t="n">
        <v>1.673668931185635</v>
      </c>
      <c r="C82" t="n">
        <v>6.009491472520656</v>
      </c>
      <c r="D82" t="n">
        <v>-15.75657953661334</v>
      </c>
      <c r="E82" t="n">
        <v>-0.8223486305584449</v>
      </c>
      <c r="F82" t="n">
        <v>-30.68127572953814</v>
      </c>
      <c r="G82" t="n">
        <v>10.4412693176436</v>
      </c>
      <c r="H82" t="n">
        <v>14.27365088638399</v>
      </c>
      <c r="I82" t="n">
        <v>-4.070855353146285</v>
      </c>
      <c r="J82" t="n">
        <v>-10.858823651358</v>
      </c>
      <c r="K82" t="n">
        <v>-22.57745412797969</v>
      </c>
    </row>
    <row r="83">
      <c r="A83" s="2" t="n">
        <v>45056</v>
      </c>
      <c r="B83" t="n">
        <v>3.615210884795239</v>
      </c>
      <c r="C83" t="n">
        <v>8.166113323336631</v>
      </c>
      <c r="D83" t="n">
        <v>-15.95324271698846</v>
      </c>
      <c r="E83" t="n">
        <v>-1.869317946354698</v>
      </c>
      <c r="F83" t="n">
        <v>-29.01406978163276</v>
      </c>
      <c r="G83" t="n">
        <v>14.58429556601448</v>
      </c>
      <c r="H83" t="n">
        <v>14.67987116406184</v>
      </c>
      <c r="I83" t="n">
        <v>-2.238145539034953</v>
      </c>
      <c r="J83" t="n">
        <v>-9.648918013223895</v>
      </c>
      <c r="K83" t="n">
        <v>-21.77016423491166</v>
      </c>
    </row>
    <row r="84">
      <c r="A84" s="2" t="n">
        <v>45057</v>
      </c>
      <c r="B84" t="n">
        <v>0.7900817124643522</v>
      </c>
      <c r="C84" t="n">
        <v>6.389987752542114</v>
      </c>
      <c r="D84" t="n">
        <v>-19.04391808600383</v>
      </c>
      <c r="E84" t="n">
        <v>-1.07788413837534</v>
      </c>
      <c r="F84" t="n">
        <v>-29.01786200630552</v>
      </c>
      <c r="G84" t="n">
        <v>14.52828434226809</v>
      </c>
      <c r="H84" t="n">
        <v>13.41137152492988</v>
      </c>
      <c r="I84" t="n">
        <v>-3.311460415331025</v>
      </c>
      <c r="J84" t="n">
        <v>-13.43821693256018</v>
      </c>
      <c r="K84" t="n">
        <v>-23.05747744236612</v>
      </c>
    </row>
    <row r="85">
      <c r="A85" s="2" t="n">
        <v>45058</v>
      </c>
      <c r="B85" t="n">
        <v>6.638306832351271</v>
      </c>
      <c r="C85" t="n">
        <v>9.342114350192121</v>
      </c>
      <c r="D85" t="n">
        <v>-17.54611948200474</v>
      </c>
      <c r="E85" t="n">
        <v>3.269844218079965</v>
      </c>
      <c r="F85" t="n">
        <v>-29.793919367449</v>
      </c>
      <c r="G85" t="n">
        <v>13.67097750306017</v>
      </c>
      <c r="H85" t="n">
        <v>15.62826342405401</v>
      </c>
      <c r="I85" t="n">
        <v>-1.272212123775951</v>
      </c>
      <c r="J85" t="n">
        <v>-15.08911147547717</v>
      </c>
      <c r="K85" t="n">
        <v>-20.80108281511705</v>
      </c>
    </row>
    <row r="86">
      <c r="A86" s="2" t="n">
        <v>45061</v>
      </c>
      <c r="B86" t="n">
        <v>9.167366415201306</v>
      </c>
      <c r="C86" t="n">
        <v>7.124416943912792</v>
      </c>
      <c r="D86" t="n">
        <v>-18.13455449352904</v>
      </c>
      <c r="E86" t="n">
        <v>7.068538045930195</v>
      </c>
      <c r="F86" t="n">
        <v>-27.90768061357103</v>
      </c>
      <c r="G86" t="n">
        <v>11.69188516763324</v>
      </c>
      <c r="H86" t="n">
        <v>18.61992679750386</v>
      </c>
      <c r="I86" t="n">
        <v>-2.208744393420736</v>
      </c>
      <c r="J86" t="n">
        <v>-11.59292296178753</v>
      </c>
      <c r="K86" t="n">
        <v>-19.96272209276154</v>
      </c>
    </row>
    <row r="87">
      <c r="A87" s="2" t="n">
        <v>45062</v>
      </c>
      <c r="B87" t="n">
        <v>17.42773177198336</v>
      </c>
      <c r="C87" t="n">
        <v>6.594514235721105</v>
      </c>
      <c r="D87" t="n">
        <v>-16.8285325770504</v>
      </c>
      <c r="E87" t="n">
        <v>10.62908927079249</v>
      </c>
      <c r="F87" t="n">
        <v>-27.56941208175313</v>
      </c>
      <c r="G87" t="n">
        <v>11.88911976274274</v>
      </c>
      <c r="H87" t="n">
        <v>20.53013375846804</v>
      </c>
      <c r="I87" t="n">
        <v>-1.934879820280533</v>
      </c>
      <c r="J87" t="n">
        <v>-10.86275045911578</v>
      </c>
      <c r="K87" t="n">
        <v>-18.78926145196436</v>
      </c>
    </row>
    <row r="88">
      <c r="A88" s="2" t="n">
        <v>45063</v>
      </c>
      <c r="B88" t="n">
        <v>15.42036723084357</v>
      </c>
      <c r="C88" t="n">
        <v>6.169368632685668</v>
      </c>
      <c r="D88" t="n">
        <v>-16.56286263461875</v>
      </c>
      <c r="E88" t="n">
        <v>12.83921962901551</v>
      </c>
      <c r="F88" t="n">
        <v>-27.69178473924414</v>
      </c>
      <c r="G88" t="n">
        <v>13.39634221371413</v>
      </c>
      <c r="H88" t="n">
        <v>26.38577638772264</v>
      </c>
      <c r="I88" t="n">
        <v>-2.666066254978805</v>
      </c>
      <c r="J88" t="n">
        <v>-9.824196402494545</v>
      </c>
      <c r="K88" t="n">
        <v>-18.78753982040836</v>
      </c>
    </row>
    <row r="89">
      <c r="A89" s="2" t="n">
        <v>45064</v>
      </c>
      <c r="B89" t="n">
        <v>17.33986432985271</v>
      </c>
      <c r="C89" t="n">
        <v>6.849035908439771</v>
      </c>
      <c r="D89" t="n">
        <v>-15.63117467593823</v>
      </c>
      <c r="E89" t="n">
        <v>14.61540906827166</v>
      </c>
      <c r="F89" t="n">
        <v>-24.325133374676</v>
      </c>
      <c r="G89" t="n">
        <v>12.83689031740201</v>
      </c>
      <c r="H89" t="n">
        <v>29.50340773303615</v>
      </c>
      <c r="I89" t="n">
        <v>-2.839136756431626</v>
      </c>
      <c r="J89" t="n">
        <v>-9.428698956288063</v>
      </c>
      <c r="K89" t="n">
        <v>-19.04972472100559</v>
      </c>
    </row>
    <row r="90">
      <c r="A90" s="2" t="n">
        <v>45065</v>
      </c>
      <c r="B90" t="n">
        <v>16.49965743456245</v>
      </c>
      <c r="C90" t="n">
        <v>9.124539459990677</v>
      </c>
      <c r="D90" t="n">
        <v>-13.82928125129368</v>
      </c>
      <c r="E90" t="n">
        <v>18.23695107466396</v>
      </c>
      <c r="F90" t="n">
        <v>-20.33890507540647</v>
      </c>
      <c r="G90" t="n">
        <v>16.98582008719223</v>
      </c>
      <c r="H90" t="n">
        <v>37.28004918313077</v>
      </c>
      <c r="I90" t="n">
        <v>-2.319840182815569</v>
      </c>
      <c r="J90" t="n">
        <v>-6.637454923207686</v>
      </c>
      <c r="K90" t="n">
        <v>-17.39011039625187</v>
      </c>
    </row>
    <row r="91">
      <c r="A91" s="2" t="n">
        <v>45068</v>
      </c>
      <c r="B91" t="n">
        <v>17.38202478917454</v>
      </c>
      <c r="C91" t="n">
        <v>12.37704834987143</v>
      </c>
      <c r="D91" t="n">
        <v>-11.30416566826605</v>
      </c>
      <c r="E91" t="n">
        <v>23.25439785312489</v>
      </c>
      <c r="F91" t="n">
        <v>-18.87116573134092</v>
      </c>
      <c r="G91" t="n">
        <v>20.76825338583321</v>
      </c>
      <c r="H91" t="n">
        <v>41.24199867419862</v>
      </c>
      <c r="I91" t="n">
        <v>1.107092046523861</v>
      </c>
      <c r="J91" t="n">
        <v>-2.708598288709174</v>
      </c>
      <c r="K91" t="n">
        <v>-15.22974406616762</v>
      </c>
    </row>
    <row r="92">
      <c r="A92" s="2" t="n">
        <v>45069</v>
      </c>
      <c r="B92" t="n">
        <v>11.3454631059452</v>
      </c>
      <c r="C92" t="n">
        <v>7.187368841315922</v>
      </c>
      <c r="D92" t="n">
        <v>-12.53076896831281</v>
      </c>
      <c r="E92" t="n">
        <v>14.80720399166777</v>
      </c>
      <c r="F92" t="n">
        <v>-22.89494392055934</v>
      </c>
      <c r="G92" t="n">
        <v>16.16339276453207</v>
      </c>
      <c r="H92" t="n">
        <v>34.10323845096772</v>
      </c>
      <c r="I92" t="n">
        <v>-1.133496918352761</v>
      </c>
      <c r="J92" t="n">
        <v>-4.671025657801797</v>
      </c>
      <c r="K92" t="n">
        <v>-18.08702794606475</v>
      </c>
    </row>
    <row r="93">
      <c r="A93" s="2" t="n">
        <v>45070</v>
      </c>
      <c r="B93" t="n">
        <v>9.805077665225381</v>
      </c>
      <c r="C93" t="n">
        <v>8.554882407279507</v>
      </c>
      <c r="D93" t="n">
        <v>-12.08944608107787</v>
      </c>
      <c r="E93" t="n">
        <v>15.89930741975871</v>
      </c>
      <c r="F93" t="n">
        <v>-24.75460471863702</v>
      </c>
      <c r="G93" t="n">
        <v>18.00672757337527</v>
      </c>
      <c r="H93" t="n">
        <v>29.9606162845556</v>
      </c>
      <c r="I93" t="n">
        <v>-0.8641513922430288</v>
      </c>
      <c r="J93" t="n">
        <v>-1.806804322991307</v>
      </c>
      <c r="K93" t="n">
        <v>-16.74088367636486</v>
      </c>
    </row>
    <row r="94">
      <c r="A94" s="2" t="n">
        <v>45071</v>
      </c>
      <c r="B94" t="n">
        <v>19.52477951655796</v>
      </c>
      <c r="C94" t="n">
        <v>15.89055595928175</v>
      </c>
      <c r="D94" t="n">
        <v>-6.627242557837965</v>
      </c>
      <c r="E94" t="n">
        <v>24.48366147295549</v>
      </c>
      <c r="F94" t="n">
        <v>-19.65268237900312</v>
      </c>
      <c r="G94" t="n">
        <v>22.8064040424002</v>
      </c>
      <c r="H94" t="n">
        <v>40.30135114698874</v>
      </c>
      <c r="I94" t="n">
        <v>4.50199258223023</v>
      </c>
      <c r="J94" t="n">
        <v>3.775165232319777</v>
      </c>
      <c r="K94" t="n">
        <v>-12.43029866269558</v>
      </c>
    </row>
    <row r="95">
      <c r="A95" s="2" t="n">
        <v>45072</v>
      </c>
      <c r="B95" t="n">
        <v>20.04885112240442</v>
      </c>
      <c r="C95" t="n">
        <v>16.06335379985444</v>
      </c>
      <c r="D95" t="n">
        <v>-7.50419977010014</v>
      </c>
      <c r="E95" t="n">
        <v>25.15972670173499</v>
      </c>
      <c r="F95" t="n">
        <v>-18.00430110232695</v>
      </c>
      <c r="G95" t="n">
        <v>19.01282878241581</v>
      </c>
      <c r="H95" t="n">
        <v>38.8763104230321</v>
      </c>
      <c r="I95" t="n">
        <v>4.62926281430851</v>
      </c>
      <c r="J95" t="n">
        <v>3.248034114148646</v>
      </c>
      <c r="K95" t="n">
        <v>-12.3826226851697</v>
      </c>
    </row>
    <row r="96">
      <c r="A96" s="2" t="n">
        <v>45075</v>
      </c>
      <c r="B96" t="n">
        <v>16.530494629952</v>
      </c>
      <c r="C96" t="n">
        <v>15.92762825737173</v>
      </c>
      <c r="D96" t="n">
        <v>-8.551035493232373</v>
      </c>
      <c r="E96" t="n">
        <v>21.73390551466991</v>
      </c>
      <c r="F96" t="n">
        <v>-20.26820771293637</v>
      </c>
      <c r="G96" t="n">
        <v>18.04511029173042</v>
      </c>
      <c r="H96" t="n">
        <v>34.38103247389055</v>
      </c>
      <c r="I96" t="n">
        <v>3.457305224722318</v>
      </c>
      <c r="J96" t="n">
        <v>2.099820818382359</v>
      </c>
      <c r="K96" t="n">
        <v>-13.99469808847926</v>
      </c>
    </row>
    <row r="97">
      <c r="A97" s="2" t="n">
        <v>45076</v>
      </c>
      <c r="B97" t="n">
        <v>20.3493794093037</v>
      </c>
      <c r="C97" t="n">
        <v>20.05104706380498</v>
      </c>
      <c r="D97" t="n">
        <v>-6.142177672596172</v>
      </c>
      <c r="E97" t="n">
        <v>25.95204998454985</v>
      </c>
      <c r="F97" t="n">
        <v>-18.97133392608649</v>
      </c>
      <c r="G97" t="n">
        <v>20.33259158820855</v>
      </c>
      <c r="H97" t="n">
        <v>41.5224152586253</v>
      </c>
      <c r="I97" t="n">
        <v>4.388583990900186</v>
      </c>
      <c r="J97" t="n">
        <v>4.748634220618841</v>
      </c>
      <c r="K97" t="n">
        <v>-12.27495761712158</v>
      </c>
    </row>
    <row r="98">
      <c r="A98" s="2" t="n">
        <v>45077</v>
      </c>
      <c r="B98" t="n">
        <v>33.96952914620532</v>
      </c>
      <c r="C98" t="n">
        <v>23.17737801636259</v>
      </c>
      <c r="D98" t="n">
        <v>-4.511255144272952</v>
      </c>
      <c r="E98" t="n">
        <v>32.28289172005267</v>
      </c>
      <c r="F98" t="n">
        <v>-15.21640309303612</v>
      </c>
      <c r="G98" t="n">
        <v>25.4757868290536</v>
      </c>
      <c r="H98" t="n">
        <v>51.96346748049115</v>
      </c>
      <c r="I98" t="n">
        <v>6.763126566958588</v>
      </c>
      <c r="J98" t="n">
        <v>10.21741396516382</v>
      </c>
      <c r="K98" t="n">
        <v>-9.038049629158341</v>
      </c>
    </row>
    <row r="99">
      <c r="A99" s="2" t="n">
        <v>45078</v>
      </c>
      <c r="B99" t="n">
        <v>33.25481019786432</v>
      </c>
      <c r="C99" t="n">
        <v>22.05032239072002</v>
      </c>
      <c r="D99" t="n">
        <v>-5.330435245967857</v>
      </c>
      <c r="E99" t="n">
        <v>29.79682896049609</v>
      </c>
      <c r="F99" t="n">
        <v>-15.84080304682484</v>
      </c>
      <c r="G99" t="n">
        <v>24.33450022412289</v>
      </c>
      <c r="H99" t="n">
        <v>51.57376777829854</v>
      </c>
      <c r="I99" t="n">
        <v>5.900322240951916</v>
      </c>
      <c r="J99" t="n">
        <v>8.841920332001241</v>
      </c>
      <c r="K99" t="n">
        <v>-9.969599600625035</v>
      </c>
    </row>
    <row r="100">
      <c r="A100" s="2" t="n">
        <v>45079</v>
      </c>
      <c r="B100" t="n">
        <v>27.02079806645599</v>
      </c>
      <c r="C100" t="n">
        <v>18.72336346372061</v>
      </c>
      <c r="D100" t="n">
        <v>-7.965850220182336</v>
      </c>
      <c r="E100" t="n">
        <v>26.4081882081447</v>
      </c>
      <c r="F100" t="n">
        <v>-17.06738166393625</v>
      </c>
      <c r="G100" t="n">
        <v>21.30513799028087</v>
      </c>
      <c r="H100" t="n">
        <v>48.76970079774598</v>
      </c>
      <c r="I100" t="n">
        <v>4.204869409258305</v>
      </c>
      <c r="J100" t="n">
        <v>4.729858927011765</v>
      </c>
      <c r="K100" t="n">
        <v>-13.06405031583273</v>
      </c>
    </row>
    <row r="101">
      <c r="A101" s="2" t="n">
        <v>45082</v>
      </c>
      <c r="B101" t="n">
        <v>19.67221999548192</v>
      </c>
      <c r="C101" t="n">
        <v>14.73931397836885</v>
      </c>
      <c r="D101" t="n">
        <v>-11.53815393099595</v>
      </c>
      <c r="E101" t="n">
        <v>19.35393843082714</v>
      </c>
      <c r="F101" t="n">
        <v>-21.55131292971125</v>
      </c>
      <c r="G101" t="n">
        <v>17.58121407965814</v>
      </c>
      <c r="H101" t="n">
        <v>39.94011311699128</v>
      </c>
      <c r="I101" t="n">
        <v>0.1781980024164076</v>
      </c>
      <c r="J101" t="n">
        <v>-0.1739034468400513</v>
      </c>
      <c r="K101" t="n">
        <v>-14.9195603580589</v>
      </c>
    </row>
    <row r="102">
      <c r="A102" s="2" t="n">
        <v>45083</v>
      </c>
      <c r="B102" t="n">
        <v>14.67286620417292</v>
      </c>
      <c r="C102" t="n">
        <v>13.66866268764049</v>
      </c>
      <c r="D102" t="n">
        <v>-12.85204774942425</v>
      </c>
      <c r="E102" t="n">
        <v>16.20928794659269</v>
      </c>
      <c r="F102" t="n">
        <v>-24.630536628559</v>
      </c>
      <c r="G102" t="n">
        <v>14.78659098353943</v>
      </c>
      <c r="H102" t="n">
        <v>33.72456935748935</v>
      </c>
      <c r="I102" t="n">
        <v>-1.22680718625362</v>
      </c>
      <c r="J102" t="n">
        <v>-3.598393750861462</v>
      </c>
      <c r="K102" t="n">
        <v>-16.13112969950442</v>
      </c>
    </row>
    <row r="103">
      <c r="A103" s="2" t="n">
        <v>45084</v>
      </c>
      <c r="B103" t="n">
        <v>19.22020920483731</v>
      </c>
      <c r="C103" t="n">
        <v>16.26663258355809</v>
      </c>
      <c r="D103" t="n">
        <v>-10.6861414731273</v>
      </c>
      <c r="E103" t="n">
        <v>18.02160676162217</v>
      </c>
      <c r="F103" t="n">
        <v>-22.94864279748248</v>
      </c>
      <c r="G103" t="n">
        <v>16.46056965367815</v>
      </c>
      <c r="H103" t="n">
        <v>35.4790170509619</v>
      </c>
      <c r="I103" t="n">
        <v>0.3478698563603277</v>
      </c>
      <c r="J103" t="n">
        <v>0.09404428398438469</v>
      </c>
      <c r="K103" t="n">
        <v>-14.22367020310229</v>
      </c>
    </row>
    <row r="104">
      <c r="A104" s="2" t="n">
        <v>45085</v>
      </c>
      <c r="B104" t="n">
        <v>16.01120731745031</v>
      </c>
      <c r="C104" t="n">
        <v>13.59692344148182</v>
      </c>
      <c r="D104" t="n">
        <v>-12.84816744676923</v>
      </c>
      <c r="E104" t="n">
        <v>12.20679965710925</v>
      </c>
      <c r="F104" t="n">
        <v>-26.36372305242794</v>
      </c>
      <c r="G104" t="n">
        <v>13.62223630434629</v>
      </c>
      <c r="H104" t="n">
        <v>31.28525381284726</v>
      </c>
      <c r="I104" t="n">
        <v>-2.794563463126032</v>
      </c>
      <c r="J104" t="n">
        <v>-2.083695866860802</v>
      </c>
      <c r="K104" t="n">
        <v>-15.52585800171614</v>
      </c>
    </row>
    <row r="105">
      <c r="A105" s="2" t="n">
        <v>45086</v>
      </c>
      <c r="B105" t="n">
        <v>19.08754988816215</v>
      </c>
      <c r="C105" t="n">
        <v>11.52903636341129</v>
      </c>
      <c r="D105" t="n">
        <v>-14.76726445654128</v>
      </c>
      <c r="E105" t="n">
        <v>12.58595273109804</v>
      </c>
      <c r="F105" t="n">
        <v>-26.31351161592661</v>
      </c>
      <c r="G105" t="n">
        <v>14.80098681916482</v>
      </c>
      <c r="H105" t="n">
        <v>29.77608789618782</v>
      </c>
      <c r="I105" t="n">
        <v>-4.090531172698952</v>
      </c>
      <c r="J105" t="n">
        <v>-2.998556541955888</v>
      </c>
      <c r="K105" t="n">
        <v>-16.24005195984654</v>
      </c>
    </row>
    <row r="106">
      <c r="A106" s="2" t="n">
        <v>45089</v>
      </c>
      <c r="B106" t="n">
        <v>26.9159101629983</v>
      </c>
      <c r="C106" t="n">
        <v>15.16334455572674</v>
      </c>
      <c r="D106" t="n">
        <v>-13.49147197898262</v>
      </c>
      <c r="E106" t="n">
        <v>14.3657019796553</v>
      </c>
      <c r="F106" t="n">
        <v>-23.96756702906471</v>
      </c>
      <c r="G106" t="n">
        <v>16.41795903997649</v>
      </c>
      <c r="H106" t="n">
        <v>34.47707560500817</v>
      </c>
      <c r="I106" t="n">
        <v>-2.706672298573809</v>
      </c>
      <c r="J106" t="n">
        <v>-1.613805573979721</v>
      </c>
      <c r="K106" t="n">
        <v>-16.1930730795266</v>
      </c>
    </row>
    <row r="107">
      <c r="A107" s="2" t="n">
        <v>45090</v>
      </c>
      <c r="B107" t="n">
        <v>30.69819611668956</v>
      </c>
      <c r="C107" t="n">
        <v>15.92891244774317</v>
      </c>
      <c r="D107" t="n">
        <v>-11.27361483114632</v>
      </c>
      <c r="E107" t="n">
        <v>17.28062801507459</v>
      </c>
      <c r="F107" t="n">
        <v>-22.67088138033132</v>
      </c>
      <c r="G107" t="n">
        <v>23.25370225615437</v>
      </c>
      <c r="H107" t="n">
        <v>37.43445298057579</v>
      </c>
      <c r="I107" t="n">
        <v>-0.8298004529607828</v>
      </c>
      <c r="J107" t="n">
        <v>0.02699229637008749</v>
      </c>
      <c r="K107" t="n">
        <v>-15.20918711422287</v>
      </c>
    </row>
    <row r="108">
      <c r="A108" s="2" t="n">
        <v>45091</v>
      </c>
      <c r="B108" t="n">
        <v>34.13639327858087</v>
      </c>
      <c r="C108" t="n">
        <v>15.57041002856359</v>
      </c>
      <c r="D108" t="n">
        <v>-11.18126028282991</v>
      </c>
      <c r="E108" t="n">
        <v>15.06816227112759</v>
      </c>
      <c r="F108" t="n">
        <v>-24.00841259730351</v>
      </c>
      <c r="G108" t="n">
        <v>27.6026997546458</v>
      </c>
      <c r="H108" t="n">
        <v>38.6462500819206</v>
      </c>
      <c r="I108" t="n">
        <v>-1.815364540073339</v>
      </c>
      <c r="J108" t="n">
        <v>0.4020478756200152</v>
      </c>
      <c r="K108" t="n">
        <v>-15.51307170002322</v>
      </c>
    </row>
    <row r="109">
      <c r="A109" s="2" t="n">
        <v>45092</v>
      </c>
      <c r="B109" t="n">
        <v>31.1343507846388</v>
      </c>
      <c r="C109" t="n">
        <v>16.5342407228279</v>
      </c>
      <c r="D109" t="n">
        <v>-12.98034364275819</v>
      </c>
      <c r="E109" t="n">
        <v>15.09654197131236</v>
      </c>
      <c r="F109" t="n">
        <v>-26.15784505131651</v>
      </c>
      <c r="G109" t="n">
        <v>27.81121096061532</v>
      </c>
      <c r="H109" t="n">
        <v>39.70733918485527</v>
      </c>
      <c r="I109" t="n">
        <v>-2.79775072681856</v>
      </c>
      <c r="J109" t="n">
        <v>-0.5089796444477268</v>
      </c>
      <c r="K109" t="n">
        <v>-17.92273102984491</v>
      </c>
    </row>
    <row r="110">
      <c r="A110" s="2" t="n">
        <v>45093</v>
      </c>
      <c r="B110" t="n">
        <v>33.98630790883139</v>
      </c>
      <c r="C110" t="n">
        <v>18.53561316831365</v>
      </c>
      <c r="D110" t="n">
        <v>-10.39299386729229</v>
      </c>
      <c r="E110" t="n">
        <v>17.06117371483831</v>
      </c>
      <c r="F110" t="n">
        <v>-24.26782443484459</v>
      </c>
      <c r="G110" t="n">
        <v>29.69802912792345</v>
      </c>
      <c r="H110" t="n">
        <v>43.22421615647946</v>
      </c>
      <c r="I110" t="n">
        <v>-2.129893021631235</v>
      </c>
      <c r="J110" t="n">
        <v>1.662438655295273</v>
      </c>
      <c r="K110" t="n">
        <v>-17.0757829765725</v>
      </c>
    </row>
    <row r="111">
      <c r="A111" s="2" t="n">
        <v>45096</v>
      </c>
      <c r="B111" t="n">
        <v>39.97168975232061</v>
      </c>
      <c r="C111" t="n">
        <v>20.22463669504693</v>
      </c>
      <c r="D111" t="n">
        <v>-6.934061943997028</v>
      </c>
      <c r="E111" t="n">
        <v>25.04017679672228</v>
      </c>
      <c r="F111" t="n">
        <v>-19.13562794721886</v>
      </c>
      <c r="G111" t="n">
        <v>33.75208909704875</v>
      </c>
      <c r="H111" t="n">
        <v>50.06776006403327</v>
      </c>
      <c r="I111" t="n">
        <v>3.276989680196363</v>
      </c>
      <c r="J111" t="n">
        <v>8.890992157138001</v>
      </c>
      <c r="K111" t="n">
        <v>-14.57378649225589</v>
      </c>
    </row>
    <row r="112">
      <c r="A112" s="2" t="n">
        <v>45097</v>
      </c>
      <c r="B112" t="n">
        <v>43.22024578058643</v>
      </c>
      <c r="C112" t="n">
        <v>22.87966117636668</v>
      </c>
      <c r="D112" t="n">
        <v>-7.302452473873078</v>
      </c>
      <c r="E112" t="n">
        <v>21.25725948331407</v>
      </c>
      <c r="F112" t="n">
        <v>-16.56885231663771</v>
      </c>
      <c r="G112" t="n">
        <v>36.08385323516887</v>
      </c>
      <c r="H112" t="n">
        <v>49.06897233823342</v>
      </c>
      <c r="I112" t="n">
        <v>4.126255518261823</v>
      </c>
      <c r="J112" t="n">
        <v>12.59342781421884</v>
      </c>
      <c r="K112" t="n">
        <v>-14.00715585680864</v>
      </c>
    </row>
    <row r="113">
      <c r="A113" s="2" t="n">
        <v>45098</v>
      </c>
      <c r="B113" t="n">
        <v>42.72613191221115</v>
      </c>
      <c r="C113" t="n">
        <v>23.9391838360294</v>
      </c>
      <c r="D113" t="n">
        <v>-6.398152669313184</v>
      </c>
      <c r="E113" t="n">
        <v>20.42852149043632</v>
      </c>
      <c r="F113" t="n">
        <v>-18.06302059413578</v>
      </c>
      <c r="G113" t="n">
        <v>34.904514145128</v>
      </c>
      <c r="H113" t="n">
        <v>46.45675249127519</v>
      </c>
      <c r="I113" t="n">
        <v>5.24951402767615</v>
      </c>
      <c r="J113" t="n">
        <v>14.99696365974346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26.37798004471163</v>
      </c>
      <c r="D114" t="n">
        <v>-6.028563826093891</v>
      </c>
      <c r="E114" t="n">
        <v>25.2328364812763</v>
      </c>
      <c r="F114" t="n">
        <v>-17.96157717027611</v>
      </c>
      <c r="G114" t="n">
        <v>35.62195727377302</v>
      </c>
      <c r="H114" t="n">
        <v>51.30166047355355</v>
      </c>
      <c r="I114" t="n">
        <v>6.754007687992658</v>
      </c>
      <c r="J114" t="n">
        <v>20.18211895651794</v>
      </c>
      <c r="K114" t="n">
        <v>-9.248968733000673</v>
      </c>
    </row>
    <row r="115">
      <c r="A115" s="2" t="n">
        <v>45100</v>
      </c>
      <c r="B115" t="n">
        <v>35.39633833238995</v>
      </c>
      <c r="C115" t="n">
        <v>27.3865618316564</v>
      </c>
      <c r="D115" t="n">
        <v>-6.580183873169432</v>
      </c>
      <c r="E115" t="n">
        <v>25.29294713914547</v>
      </c>
      <c r="F115" t="n">
        <v>-14.75100272663811</v>
      </c>
      <c r="G115" t="n">
        <v>35.69810350338258</v>
      </c>
      <c r="H115" t="n">
        <v>52.1680721034802</v>
      </c>
      <c r="I115" t="n">
        <v>7.846483669813997</v>
      </c>
      <c r="J115" t="n">
        <v>21.07327654576088</v>
      </c>
      <c r="K115" t="n">
        <v>-6.00053061398107</v>
      </c>
    </row>
    <row r="116">
      <c r="A116" s="2" t="n">
        <v>45103</v>
      </c>
      <c r="B116" t="n">
        <v>38.87463487277974</v>
      </c>
      <c r="C116" t="n">
        <v>27.47064583750536</v>
      </c>
      <c r="D116" t="n">
        <v>-7.966332391514397</v>
      </c>
      <c r="E116" t="n">
        <v>28.05912536113753</v>
      </c>
      <c r="F116" t="n">
        <v>-14.99833378571536</v>
      </c>
      <c r="G116" t="n">
        <v>36.31606495144095</v>
      </c>
      <c r="H116" t="n">
        <v>57.47350218292569</v>
      </c>
      <c r="I116" t="n">
        <v>6.143672568024572</v>
      </c>
      <c r="J116" t="n">
        <v>18.92039830774483</v>
      </c>
      <c r="K116" t="n">
        <v>-7.913133909616898</v>
      </c>
    </row>
    <row r="117">
      <c r="A117" s="2" t="n">
        <v>45104</v>
      </c>
      <c r="B117" t="n">
        <v>32.70676802221744</v>
      </c>
      <c r="C117" t="n">
        <v>24.30596838335573</v>
      </c>
      <c r="D117" t="n">
        <v>-9.613758775235738</v>
      </c>
      <c r="E117" t="n">
        <v>26.86125999534057</v>
      </c>
      <c r="F117" t="n">
        <v>-17.81672687087073</v>
      </c>
      <c r="G117" t="n">
        <v>30.58345476903546</v>
      </c>
      <c r="H117" t="n">
        <v>49.08735974841603</v>
      </c>
      <c r="I117" t="n">
        <v>3.102202960744171</v>
      </c>
      <c r="J117" t="n">
        <v>17.26996454925558</v>
      </c>
      <c r="K117" t="n">
        <v>-9.786564977972468</v>
      </c>
    </row>
    <row r="118">
      <c r="A118" s="2" t="n">
        <v>45105</v>
      </c>
      <c r="B118" t="n">
        <v>35.39182362189066</v>
      </c>
      <c r="C118" t="n">
        <v>27.60472602213406</v>
      </c>
      <c r="D118" t="n">
        <v>-7.806005552975281</v>
      </c>
      <c r="E118" t="n">
        <v>28.03944599544153</v>
      </c>
      <c r="F118" t="n">
        <v>-17.45863262703286</v>
      </c>
      <c r="G118" t="n">
        <v>34.50499413706785</v>
      </c>
      <c r="H118" t="n">
        <v>52.96644409010302</v>
      </c>
      <c r="I118" t="n">
        <v>3.33196320398228</v>
      </c>
      <c r="J118" t="n">
        <v>18.43535294219924</v>
      </c>
      <c r="K118" t="n">
        <v>-6.956797800230086</v>
      </c>
    </row>
    <row r="119">
      <c r="A119" s="2" t="n">
        <v>45107</v>
      </c>
      <c r="B119" t="n">
        <v>30.09267755351863</v>
      </c>
      <c r="C119" t="n">
        <v>28.2077477626294</v>
      </c>
      <c r="D119" t="n">
        <v>-5.797676490083559</v>
      </c>
      <c r="E119" t="n">
        <v>27.25078927021702</v>
      </c>
      <c r="F119" t="n">
        <v>-16.26695367639845</v>
      </c>
      <c r="G119" t="n">
        <v>32.57636837641304</v>
      </c>
      <c r="H119" t="n">
        <v>50.20168451349804</v>
      </c>
      <c r="I119" t="n">
        <v>3.367966977639769</v>
      </c>
      <c r="J119" t="n">
        <v>19.51325343995844</v>
      </c>
      <c r="K119" t="n">
        <v>-6.906446386567167</v>
      </c>
    </row>
    <row r="120">
      <c r="A120" s="2" t="n">
        <v>45110</v>
      </c>
      <c r="B120" t="n">
        <v>30.46560369182916</v>
      </c>
      <c r="C120" t="n">
        <v>28.12265267724339</v>
      </c>
      <c r="D120" t="n">
        <v>-5.183709456810403</v>
      </c>
      <c r="E120" t="n">
        <v>30.73676759931516</v>
      </c>
      <c r="F120" t="n">
        <v>-14.03084812462238</v>
      </c>
      <c r="G120" t="n">
        <v>30.19250951015993</v>
      </c>
      <c r="H120" t="n">
        <v>50.48798707336986</v>
      </c>
      <c r="I120" t="n">
        <v>2.918796145146341</v>
      </c>
      <c r="J120" t="n">
        <v>19.71564214062502</v>
      </c>
      <c r="K120" t="n">
        <v>-6.253249542105987</v>
      </c>
    </row>
    <row r="121">
      <c r="A121" s="2" t="n">
        <v>45111</v>
      </c>
      <c r="B121" t="n">
        <v>26.16844423514821</v>
      </c>
      <c r="C121" t="n">
        <v>25.76161340737066</v>
      </c>
      <c r="D121" t="n">
        <v>-6.542230214796685</v>
      </c>
      <c r="E121" t="n">
        <v>27.62142591462531</v>
      </c>
      <c r="F121" t="n">
        <v>-16.36905288005304</v>
      </c>
      <c r="G121" t="n">
        <v>29.2510474036831</v>
      </c>
      <c r="H121" t="n">
        <v>42.12092512966146</v>
      </c>
      <c r="I121" t="n">
        <v>3.390180368790086</v>
      </c>
      <c r="J121" t="n">
        <v>19.38636001933185</v>
      </c>
      <c r="K121" t="n">
        <v>-6.58383781300299</v>
      </c>
    </row>
    <row r="122">
      <c r="A122" s="2" t="n">
        <v>45112</v>
      </c>
      <c r="B122" t="n">
        <v>28.51488313575998</v>
      </c>
      <c r="C122" t="n">
        <v>24.99603736446678</v>
      </c>
      <c r="D122" t="n">
        <v>-6.743856013499261</v>
      </c>
      <c r="E122" t="n">
        <v>25.62667489687151</v>
      </c>
      <c r="F122" t="n">
        <v>-16.7752104775339</v>
      </c>
      <c r="G122" t="n">
        <v>31.19809344596054</v>
      </c>
      <c r="H122" t="n">
        <v>39.1305725511063</v>
      </c>
      <c r="I122" t="n">
        <v>3.629188965911356</v>
      </c>
      <c r="J122" t="n">
        <v>20.57803621488819</v>
      </c>
      <c r="K122" t="n">
        <v>-7.578655630218356</v>
      </c>
    </row>
    <row r="123">
      <c r="A123" s="2" t="n">
        <v>45113</v>
      </c>
      <c r="B123" t="n">
        <v>31.6254347002344</v>
      </c>
      <c r="C123" t="n">
        <v>25.31678424050689</v>
      </c>
      <c r="D123" t="n">
        <v>-5.904837922114703</v>
      </c>
      <c r="E123" t="n">
        <v>28.21575883811125</v>
      </c>
      <c r="F123" t="n">
        <v>-14.71918594246742</v>
      </c>
      <c r="G123" t="n">
        <v>31.32702839747958</v>
      </c>
      <c r="H123" t="n">
        <v>40.94404483628449</v>
      </c>
      <c r="I123" t="n">
        <v>4.592832927926427</v>
      </c>
      <c r="J123" t="n">
        <v>20.96680346249724</v>
      </c>
      <c r="K123" t="n">
        <v>-5.602874306085582</v>
      </c>
    </row>
    <row r="124">
      <c r="A124" s="2" t="n">
        <v>45114</v>
      </c>
      <c r="B124" t="n">
        <v>34.65808330563414</v>
      </c>
      <c r="C124" t="n">
        <v>24.67551296632404</v>
      </c>
      <c r="D124" t="n">
        <v>-6.778048420403882</v>
      </c>
      <c r="E124" t="n">
        <v>29.23432410410422</v>
      </c>
      <c r="F124" t="n">
        <v>-14.19333749337422</v>
      </c>
      <c r="G124" t="n">
        <v>30.79171274080263</v>
      </c>
      <c r="H124" t="n">
        <v>43.30604446358364</v>
      </c>
      <c r="I124" t="n">
        <v>5.543237695092262</v>
      </c>
      <c r="J124" t="n">
        <v>21.08388498820679</v>
      </c>
      <c r="K124" t="n">
        <v>-4.6208324689606</v>
      </c>
    </row>
    <row r="125">
      <c r="A125" s="2" t="n">
        <v>45117</v>
      </c>
      <c r="B125" t="n">
        <v>34.29654875314996</v>
      </c>
      <c r="C125" t="n">
        <v>20.84984190614512</v>
      </c>
      <c r="D125" t="n">
        <v>-7.953497742328485</v>
      </c>
      <c r="E125" t="n">
        <v>26.47200431169636</v>
      </c>
      <c r="F125" t="n">
        <v>-11.83580970665666</v>
      </c>
      <c r="G125" t="n">
        <v>30.61067594477225</v>
      </c>
      <c r="H125" t="n">
        <v>44.6249246383361</v>
      </c>
      <c r="I125" t="n">
        <v>2.22485905074008</v>
      </c>
      <c r="J125" t="n">
        <v>18.88485016001358</v>
      </c>
      <c r="K125" t="n">
        <v>-7.367190830110593</v>
      </c>
    </row>
    <row r="126">
      <c r="A126" s="2" t="n">
        <v>45118</v>
      </c>
      <c r="B126" t="n">
        <v>36.09642375127411</v>
      </c>
      <c r="C126" t="n">
        <v>18.69247156495402</v>
      </c>
      <c r="D126" t="n">
        <v>-7.146325016735766</v>
      </c>
      <c r="E126" t="n">
        <v>25.38454646568462</v>
      </c>
      <c r="F126" t="n">
        <v>-10.2045367591613</v>
      </c>
      <c r="G126" t="n">
        <v>33.96598738638892</v>
      </c>
      <c r="H126" t="n">
        <v>46.80283669032838</v>
      </c>
      <c r="I126" t="n">
        <v>4.768784822699978</v>
      </c>
      <c r="J126" t="n">
        <v>21.66082639509632</v>
      </c>
      <c r="K126" t="n">
        <v>-6.491637031763542</v>
      </c>
    </row>
    <row r="127">
      <c r="A127" s="2" t="n">
        <v>45119</v>
      </c>
      <c r="B127" t="n">
        <v>33.33447492411508</v>
      </c>
      <c r="C127" t="n">
        <v>18.52431960456196</v>
      </c>
      <c r="D127" t="n">
        <v>-7.450268910085011</v>
      </c>
      <c r="E127" t="n">
        <v>23.16142163182484</v>
      </c>
      <c r="F127" t="n">
        <v>-9.904349942675218</v>
      </c>
      <c r="G127" t="n">
        <v>32.8992522566556</v>
      </c>
      <c r="H127" t="n">
        <v>46.31685748197969</v>
      </c>
      <c r="I127" t="n">
        <v>4.977021975371865</v>
      </c>
      <c r="J127" t="n">
        <v>21.05265622674841</v>
      </c>
      <c r="K127" t="n">
        <v>-5.025343461228848</v>
      </c>
    </row>
    <row r="128">
      <c r="A128" s="2" t="n">
        <v>45120</v>
      </c>
      <c r="B128" t="n">
        <v>33.88431240496506</v>
      </c>
      <c r="C128" t="n">
        <v>17.80381164339943</v>
      </c>
      <c r="D128" t="n">
        <v>-6.24025778619377</v>
      </c>
      <c r="E128" t="n">
        <v>23.45848658079504</v>
      </c>
      <c r="F128" t="n">
        <v>-10.46053996711047</v>
      </c>
      <c r="G128" t="n">
        <v>32.22107609460232</v>
      </c>
      <c r="H128" t="n">
        <v>43.82435269943432</v>
      </c>
      <c r="I128" t="n">
        <v>6.107734562701062</v>
      </c>
      <c r="J128" t="n">
        <v>21.89349999854191</v>
      </c>
      <c r="K128" t="n">
        <v>-4.994296515627372</v>
      </c>
    </row>
    <row r="129">
      <c r="A129" s="2" t="n">
        <v>45121</v>
      </c>
      <c r="B129" t="n">
        <v>38.63082644851652</v>
      </c>
      <c r="C129" t="n">
        <v>21.88048627278463</v>
      </c>
      <c r="D129" t="n">
        <v>-2.521572441574549</v>
      </c>
      <c r="E129" t="n">
        <v>27.46867919287179</v>
      </c>
      <c r="F129" t="n">
        <v>-3.838826884518987</v>
      </c>
      <c r="G129" t="n">
        <v>36.57601712390315</v>
      </c>
      <c r="H129" t="n">
        <v>47.65034834533641</v>
      </c>
      <c r="I129" t="n">
        <v>10.71759361867475</v>
      </c>
      <c r="J129" t="n">
        <v>26.07742434431142</v>
      </c>
      <c r="K129" t="n">
        <v>-3.505788095636331</v>
      </c>
    </row>
    <row r="130">
      <c r="A130" s="2" t="n">
        <v>45124</v>
      </c>
      <c r="B130" t="n">
        <v>39.64962844383096</v>
      </c>
      <c r="C130" t="n">
        <v>22.95958684154953</v>
      </c>
      <c r="D130" t="n">
        <v>-3.738291434855745</v>
      </c>
      <c r="E130" t="n">
        <v>27.79958809772058</v>
      </c>
      <c r="F130" t="n">
        <v>-2.334722213285401</v>
      </c>
      <c r="G130" t="n">
        <v>31.28286425078102</v>
      </c>
      <c r="H130" t="n">
        <v>48.10315241886141</v>
      </c>
      <c r="I130" t="n">
        <v>10.74913070208783</v>
      </c>
      <c r="J130" t="n">
        <v>26.77425659208765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29.66639344299069</v>
      </c>
      <c r="D131" t="n">
        <v>2.594205393812832</v>
      </c>
      <c r="E131" t="n">
        <v>28.00739849218925</v>
      </c>
      <c r="F131" t="n">
        <v>-0.9557438493042469</v>
      </c>
      <c r="G131" t="n">
        <v>29.80764512295193</v>
      </c>
      <c r="H131" t="n">
        <v>53.38330222837664</v>
      </c>
      <c r="I131" t="n">
        <v>16.3142265112864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40.78711875004664</v>
      </c>
      <c r="C132" t="n">
        <v>32.07659283303555</v>
      </c>
      <c r="D132" t="n">
        <v>5.04035303515975</v>
      </c>
      <c r="E132" t="n">
        <v>26.78765063452857</v>
      </c>
      <c r="F132" t="n">
        <v>2.910208791468016</v>
      </c>
      <c r="G132" t="n">
        <v>33.28131114407391</v>
      </c>
      <c r="H132" t="n">
        <v>55.9738426251178</v>
      </c>
      <c r="I132" t="n">
        <v>16.51162198116742</v>
      </c>
      <c r="J132" t="n">
        <v>30.72106795363609</v>
      </c>
      <c r="K132" t="n">
        <v>2.402408403513423</v>
      </c>
    </row>
    <row r="133">
      <c r="A133" s="2" t="n">
        <v>45127</v>
      </c>
      <c r="B133" t="n">
        <v>39.66785585291046</v>
      </c>
      <c r="C133" t="n">
        <v>33.14852874090924</v>
      </c>
      <c r="D133" t="n">
        <v>2.809839861037577</v>
      </c>
      <c r="E133" t="n">
        <v>25.69034424248631</v>
      </c>
      <c r="F133" t="n">
        <v>5.877178660303817</v>
      </c>
      <c r="G133" t="n">
        <v>30.65985709700731</v>
      </c>
      <c r="H133" t="n">
        <v>53.62925544781982</v>
      </c>
      <c r="I133" t="n">
        <v>18.350334429537</v>
      </c>
      <c r="J133" t="n">
        <v>32.55773681992209</v>
      </c>
      <c r="K133" t="n">
        <v>2.945336359774919</v>
      </c>
    </row>
    <row r="134">
      <c r="A134" s="2" t="n">
        <v>45128</v>
      </c>
      <c r="B134" t="n">
        <v>37.94101719258505</v>
      </c>
      <c r="C134" t="n">
        <v>30.59916103812878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51.3462708703786</v>
      </c>
      <c r="I134" t="n">
        <v>16.33224776160969</v>
      </c>
      <c r="J134" t="n">
        <v>31.64605990157703</v>
      </c>
      <c r="K134" t="n">
        <v>1.05786165141124</v>
      </c>
    </row>
    <row r="135">
      <c r="A135" s="2" t="n">
        <v>45131</v>
      </c>
      <c r="B135" t="n">
        <v>42.08465319813192</v>
      </c>
      <c r="C135" t="n">
        <v>33.22933277497108</v>
      </c>
      <c r="D135" t="n">
        <v>-4.263382087202694</v>
      </c>
      <c r="E135" t="n">
        <v>24.2836285436522</v>
      </c>
      <c r="F135" t="n">
        <v>8.963587159605236</v>
      </c>
      <c r="G135" t="n">
        <v>31.43879623006613</v>
      </c>
      <c r="H135" t="n">
        <v>53.59005249159163</v>
      </c>
      <c r="I135" t="n">
        <v>17.40819788062953</v>
      </c>
      <c r="J135" t="n">
        <v>28.24628298020016</v>
      </c>
      <c r="K135" t="n">
        <v>2.842502185821538</v>
      </c>
    </row>
    <row r="136">
      <c r="A136" s="2" t="n">
        <v>45132</v>
      </c>
      <c r="B136" t="n">
        <v>38.36362552344006</v>
      </c>
      <c r="C136" t="n">
        <v>30.5328627300149</v>
      </c>
      <c r="D136" t="n">
        <v>-8.227418092077965</v>
      </c>
      <c r="E136" t="n">
        <v>16.92310570965532</v>
      </c>
      <c r="F136" t="n">
        <v>7.868881714842435</v>
      </c>
      <c r="G136" t="n">
        <v>27.64325509924896</v>
      </c>
      <c r="H136" t="n">
        <v>45.61894411297929</v>
      </c>
      <c r="I136" t="n">
        <v>14.91641207211767</v>
      </c>
      <c r="J136" t="n">
        <v>23.32455668658746</v>
      </c>
      <c r="K136" t="n">
        <v>-0.8310828139941107</v>
      </c>
    </row>
    <row r="137">
      <c r="A137" s="2" t="n">
        <v>45133</v>
      </c>
      <c r="B137" t="n">
        <v>40.42800847752244</v>
      </c>
      <c r="C137" t="n">
        <v>31.02630692195751</v>
      </c>
      <c r="D137" t="n">
        <v>-6.888200546217615</v>
      </c>
      <c r="E137" t="n">
        <v>14.15084149279664</v>
      </c>
      <c r="F137" t="n">
        <v>7.82900891575562</v>
      </c>
      <c r="G137" t="n">
        <v>24.94821639058149</v>
      </c>
      <c r="H137" t="n">
        <v>41.66350118280149</v>
      </c>
      <c r="I137" t="n">
        <v>14.14901834532909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34.81773917596911</v>
      </c>
      <c r="C138" t="n">
        <v>27.33788640669335</v>
      </c>
      <c r="D138" t="n">
        <v>-8.511571241588634</v>
      </c>
      <c r="E138" t="n">
        <v>10.76035025374549</v>
      </c>
      <c r="F138" t="n">
        <v>3.79965523668615</v>
      </c>
      <c r="G138" t="n">
        <v>23.79794445870478</v>
      </c>
      <c r="H138" t="n">
        <v>35.76249814408887</v>
      </c>
      <c r="I138" t="n">
        <v>11.16445695822708</v>
      </c>
      <c r="J138" t="n">
        <v>13.08202881744647</v>
      </c>
      <c r="K138" t="n">
        <v>-2.70925633680531</v>
      </c>
    </row>
    <row r="139">
      <c r="A139" s="2" t="n">
        <v>45135</v>
      </c>
      <c r="B139" t="n">
        <v>31.08601003561666</v>
      </c>
      <c r="C139" t="n">
        <v>24.80608278586001</v>
      </c>
      <c r="D139" t="n">
        <v>-10.40745708015587</v>
      </c>
      <c r="E139" t="n">
        <v>8.26344548568132</v>
      </c>
      <c r="F139" t="n">
        <v>2.257595362457154</v>
      </c>
      <c r="G139" t="n">
        <v>27.12467183333944</v>
      </c>
      <c r="H139" t="n">
        <v>33.24823717152852</v>
      </c>
      <c r="I139" t="n">
        <v>9.374381027379751</v>
      </c>
      <c r="J139" t="n">
        <v>10.29854308473879</v>
      </c>
      <c r="K139" t="n">
        <v>-3.446343126233853</v>
      </c>
    </row>
    <row r="140">
      <c r="A140" s="2" t="n">
        <v>45138</v>
      </c>
      <c r="B140" t="n">
        <v>28.22376782561149</v>
      </c>
      <c r="C140" t="n">
        <v>26.86968997675041</v>
      </c>
      <c r="D140" t="n">
        <v>-7.791480055966016</v>
      </c>
      <c r="E140" t="n">
        <v>9.937666534941236</v>
      </c>
      <c r="F140" t="n">
        <v>3.514636151071104</v>
      </c>
      <c r="G140" t="n">
        <v>27.94774294818223</v>
      </c>
      <c r="H140" t="n">
        <v>32.00457391324025</v>
      </c>
      <c r="I140" t="n">
        <v>11.74892979714797</v>
      </c>
      <c r="J140" t="n">
        <v>13.21427292191877</v>
      </c>
      <c r="K140" t="n">
        <v>-1.168874020621424</v>
      </c>
    </row>
    <row r="141">
      <c r="A141" s="2" t="n">
        <v>45139</v>
      </c>
      <c r="B141" t="n">
        <v>29.89019304661837</v>
      </c>
      <c r="C141" t="n">
        <v>27.900928549329</v>
      </c>
      <c r="D141" t="n">
        <v>-6.978585781932845</v>
      </c>
      <c r="E141" t="n">
        <v>11.96543012879181</v>
      </c>
      <c r="F141" t="n">
        <v>1.453241014285744</v>
      </c>
      <c r="G141" t="n">
        <v>27.61631484465448</v>
      </c>
      <c r="H141" t="n">
        <v>34.79933578112606</v>
      </c>
      <c r="I141" t="n">
        <v>12.8997002100687</v>
      </c>
      <c r="J141" t="n">
        <v>17.36235165551345</v>
      </c>
      <c r="K141" t="n">
        <v>-1.650838069875216</v>
      </c>
    </row>
    <row r="142">
      <c r="A142" s="2" t="n">
        <v>45140</v>
      </c>
      <c r="B142" t="n">
        <v>30.52004273930666</v>
      </c>
      <c r="C142" t="n">
        <v>29.43235200467542</v>
      </c>
      <c r="D142" t="n">
        <v>-4.205972043575468</v>
      </c>
      <c r="E142" t="n">
        <v>14.19952610912232</v>
      </c>
      <c r="F142" t="n">
        <v>4.116014762697295</v>
      </c>
      <c r="G142" t="n">
        <v>32.64070185477051</v>
      </c>
      <c r="H142" t="n">
        <v>43.01515773764351</v>
      </c>
      <c r="I142" t="n">
        <v>14.3632554937315</v>
      </c>
      <c r="J142" t="n">
        <v>19.68911758193295</v>
      </c>
      <c r="K142" t="n">
        <v>-0.347457722197031</v>
      </c>
    </row>
    <row r="143">
      <c r="A143" s="2" t="n">
        <v>45141</v>
      </c>
      <c r="B143" t="n">
        <v>28.32197139474153</v>
      </c>
      <c r="C143" t="n">
        <v>26.74013681814953</v>
      </c>
      <c r="D143" t="n">
        <v>-4.982996846701237</v>
      </c>
      <c r="E143" t="n">
        <v>11.72814455078537</v>
      </c>
      <c r="F143" t="n">
        <v>3.545894229593749</v>
      </c>
      <c r="G143" t="n">
        <v>33.2045542512664</v>
      </c>
      <c r="H143" t="n">
        <v>40.15621270636092</v>
      </c>
      <c r="I143" t="n">
        <v>10.42512839519789</v>
      </c>
      <c r="J143" t="n">
        <v>18.40794419231395</v>
      </c>
      <c r="K143" t="n">
        <v>-1.479327607898406</v>
      </c>
    </row>
    <row r="144">
      <c r="A144" s="2" t="n">
        <v>45142</v>
      </c>
      <c r="B144" t="n">
        <v>29.62590019194273</v>
      </c>
      <c r="C144" t="n">
        <v>26.45878377097823</v>
      </c>
      <c r="D144" t="n">
        <v>-6.936736132220666</v>
      </c>
      <c r="E144" t="n">
        <v>7.597920547450654</v>
      </c>
      <c r="F144" t="n">
        <v>3.940590177967329</v>
      </c>
      <c r="G144" t="n">
        <v>33.24914806452068</v>
      </c>
      <c r="H144" t="n">
        <v>37.418653947047</v>
      </c>
      <c r="I144" t="n">
        <v>9.38346040419178</v>
      </c>
      <c r="J144" t="n">
        <v>18.20470826919469</v>
      </c>
      <c r="K144" t="n">
        <v>-1.476668918826485</v>
      </c>
    </row>
    <row r="145">
      <c r="A145" s="2" t="n">
        <v>45145</v>
      </c>
      <c r="B145" t="n">
        <v>27.48304234247485</v>
      </c>
      <c r="C145" t="n">
        <v>26.86315779871491</v>
      </c>
      <c r="D145" t="n">
        <v>-7.907897026324806</v>
      </c>
      <c r="E145" t="n">
        <v>8.012562329706729</v>
      </c>
      <c r="F145" t="n">
        <v>4.03522385930446</v>
      </c>
      <c r="G145" t="n">
        <v>33.83900685584336</v>
      </c>
      <c r="H145" t="n">
        <v>35.84212788474738</v>
      </c>
      <c r="I145" t="n">
        <v>9.282345277345572</v>
      </c>
      <c r="J145" t="n">
        <v>17.84550661829554</v>
      </c>
      <c r="K145" t="n">
        <v>-2.722993815784525</v>
      </c>
    </row>
    <row r="146">
      <c r="A146" s="2" t="n">
        <v>45146</v>
      </c>
      <c r="B146" t="n">
        <v>28.80350689119151</v>
      </c>
      <c r="C146" t="n">
        <v>25.32582289414822</v>
      </c>
      <c r="D146" t="n">
        <v>-8.173004269022133</v>
      </c>
      <c r="E146" t="n">
        <v>7.898773939049741</v>
      </c>
      <c r="F146" t="n">
        <v>4.203059260470088</v>
      </c>
      <c r="G146" t="n">
        <v>33.07123286282965</v>
      </c>
      <c r="H146" t="n">
        <v>34.31602589806981</v>
      </c>
      <c r="I146" t="n">
        <v>8.962763953811436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35.31216992759902</v>
      </c>
      <c r="C147" t="n">
        <v>25.77859367347614</v>
      </c>
      <c r="D147" t="n">
        <v>-7.451040419684308</v>
      </c>
      <c r="E147" t="n">
        <v>10.16127697157434</v>
      </c>
      <c r="F147" t="n">
        <v>6.301073821847791</v>
      </c>
      <c r="G147" t="n">
        <v>28.53667272606697</v>
      </c>
      <c r="H147" t="n">
        <v>35.28552989511513</v>
      </c>
      <c r="I147" t="n">
        <v>8.939635635233678</v>
      </c>
      <c r="J147" t="n">
        <v>24.16138210223826</v>
      </c>
      <c r="K147" t="n">
        <v>-2.507202441144696</v>
      </c>
    </row>
    <row r="148">
      <c r="A148" s="2" t="n">
        <v>45148</v>
      </c>
      <c r="B148" t="n">
        <v>35.2057253930333</v>
      </c>
      <c r="C148" t="n">
        <v>23.89462050382378</v>
      </c>
      <c r="D148" t="n">
        <v>-9.127414634783392</v>
      </c>
      <c r="E148" t="n">
        <v>8.025450344234674</v>
      </c>
      <c r="F148" t="n">
        <v>3.959263077443431</v>
      </c>
      <c r="G148" t="n">
        <v>27.12314486957774</v>
      </c>
      <c r="H148" t="n">
        <v>31.57256843695353</v>
      </c>
      <c r="I148" t="n">
        <v>6.750901152883926</v>
      </c>
      <c r="J148" t="n">
        <v>22.57008499228754</v>
      </c>
      <c r="K148" t="n">
        <v>-2.93022589781915</v>
      </c>
    </row>
    <row r="149">
      <c r="A149" s="2" t="n">
        <v>45149</v>
      </c>
      <c r="B149" t="n">
        <v>37.25626430005244</v>
      </c>
      <c r="C149" t="n">
        <v>27.83213212471889</v>
      </c>
      <c r="D149" t="n">
        <v>-12.15184473835218</v>
      </c>
      <c r="E149" t="n">
        <v>5.414678353684632</v>
      </c>
      <c r="F149" t="n">
        <v>0.8702928851857639</v>
      </c>
      <c r="G149" t="n">
        <v>26.9414822303266</v>
      </c>
      <c r="H149" t="n">
        <v>31.21004987500495</v>
      </c>
      <c r="I149" t="n">
        <v>6.466112425986048</v>
      </c>
      <c r="J149" t="n">
        <v>20.65791881158605</v>
      </c>
      <c r="K149" t="n">
        <v>-4.921388574060015</v>
      </c>
    </row>
    <row r="150">
      <c r="A150" s="2" t="n">
        <v>45152</v>
      </c>
      <c r="B150" t="n">
        <v>36.32746378031388</v>
      </c>
      <c r="C150" t="n">
        <v>27.82971809448853</v>
      </c>
      <c r="D150" t="n">
        <v>-11.68683255538749</v>
      </c>
      <c r="E150" t="n">
        <v>6.751234822580554</v>
      </c>
      <c r="F150" t="n">
        <v>1.50967166301994</v>
      </c>
      <c r="G150" t="n">
        <v>26.06317393008082</v>
      </c>
      <c r="H150" t="n">
        <v>31.61802219995824</v>
      </c>
      <c r="I150" t="n">
        <v>6.178875073155798</v>
      </c>
      <c r="J150" t="n">
        <v>20.34372132853146</v>
      </c>
      <c r="K150" t="n">
        <v>-5.415332314314791</v>
      </c>
    </row>
    <row r="151">
      <c r="A151" s="2" t="n">
        <v>45154</v>
      </c>
      <c r="B151" t="n">
        <v>32.76886719495282</v>
      </c>
      <c r="C151" t="n">
        <v>27.39704608393612</v>
      </c>
      <c r="D151" t="n">
        <v>-10.25832728302434</v>
      </c>
      <c r="E151" t="n">
        <v>7.394193042439512</v>
      </c>
      <c r="F151" t="n">
        <v>-0.6177398066431916</v>
      </c>
      <c r="G151" t="n">
        <v>29.3978315804734</v>
      </c>
      <c r="H151" t="n">
        <v>33.54723935107109</v>
      </c>
      <c r="I151" t="n">
        <v>6.145521829419875</v>
      </c>
      <c r="J151" t="n">
        <v>21.32633014843253</v>
      </c>
      <c r="K151" t="n">
        <v>-3.709729534468642</v>
      </c>
    </row>
    <row r="152">
      <c r="A152" s="2" t="n">
        <v>45155</v>
      </c>
      <c r="B152" t="n">
        <v>33.0879081544214</v>
      </c>
      <c r="C152" t="n">
        <v>29.22103970906005</v>
      </c>
      <c r="D152" t="n">
        <v>-9.753420604040885</v>
      </c>
      <c r="E152" t="n">
        <v>6.266349646128799</v>
      </c>
      <c r="F152" t="n">
        <v>1.61620531696085</v>
      </c>
      <c r="G152" t="n">
        <v>29.33270630562734</v>
      </c>
      <c r="H152" t="n">
        <v>36.33936952830672</v>
      </c>
      <c r="I152" t="n">
        <v>6.085418736705361</v>
      </c>
      <c r="J152" t="n">
        <v>21.87317618752984</v>
      </c>
      <c r="K152" t="n">
        <v>-2.690123867364891</v>
      </c>
    </row>
    <row r="153">
      <c r="A153" s="2" t="n">
        <v>45156</v>
      </c>
      <c r="B153" t="n">
        <v>29.65794981631795</v>
      </c>
      <c r="C153" t="n">
        <v>27.51202863644133</v>
      </c>
      <c r="D153" t="n">
        <v>-12.16714180558548</v>
      </c>
      <c r="E153" t="n">
        <v>2.936676902657487</v>
      </c>
      <c r="F153" t="n">
        <v>-2.981572926123321</v>
      </c>
      <c r="G153" t="n">
        <v>24.85072809470961</v>
      </c>
      <c r="H153" t="n">
        <v>31.43441676237846</v>
      </c>
      <c r="I153" t="n">
        <v>1.892467970003264</v>
      </c>
      <c r="J153" t="n">
        <v>17.34814855278355</v>
      </c>
      <c r="K153" t="n">
        <v>-5.869756370171253</v>
      </c>
    </row>
    <row r="154">
      <c r="A154" s="2" t="n">
        <v>45159</v>
      </c>
      <c r="B154" t="n">
        <v>33.91277568214659</v>
      </c>
      <c r="C154" t="n">
        <v>28.91202403609383</v>
      </c>
      <c r="D154" t="n">
        <v>-9.675972432574831</v>
      </c>
      <c r="E154" t="n">
        <v>6.111381154878015</v>
      </c>
      <c r="F154" t="n">
        <v>0.2125878176397089</v>
      </c>
      <c r="G154" t="n">
        <v>26.01174197600444</v>
      </c>
      <c r="H154" t="n">
        <v>36.02979148705416</v>
      </c>
      <c r="I154" t="n">
        <v>3.57197101310569</v>
      </c>
      <c r="J154" t="n">
        <v>19.38621321579599</v>
      </c>
      <c r="K154" t="n">
        <v>-4.695909165460932</v>
      </c>
    </row>
    <row r="155">
      <c r="A155" s="2" t="n">
        <v>45160</v>
      </c>
      <c r="B155" t="n">
        <v>31.77648836195084</v>
      </c>
      <c r="C155" t="n">
        <v>28.6971533837926</v>
      </c>
      <c r="D155" t="n">
        <v>-9.914825038473573</v>
      </c>
      <c r="E155" t="n">
        <v>6.482681947283031</v>
      </c>
      <c r="F155" t="n">
        <v>3.323634101270279</v>
      </c>
      <c r="G155" t="n">
        <v>26.01438496630355</v>
      </c>
      <c r="H155" t="n">
        <v>36.37894046137576</v>
      </c>
      <c r="I155" t="n">
        <v>3.246891099505667</v>
      </c>
      <c r="J155" t="n">
        <v>17.5316423897268</v>
      </c>
      <c r="K155" t="n">
        <v>-4.340574395512753</v>
      </c>
    </row>
    <row r="156">
      <c r="A156" s="2" t="n">
        <v>45161</v>
      </c>
      <c r="B156" t="n">
        <v>28.22226403437931</v>
      </c>
      <c r="C156" t="n">
        <v>26.07715026279072</v>
      </c>
      <c r="D156" t="n">
        <v>-10.19655841619358</v>
      </c>
      <c r="E156" t="n">
        <v>5.59941011005145</v>
      </c>
      <c r="F156" t="n">
        <v>0.53637439978238</v>
      </c>
      <c r="G156" t="n">
        <v>24.97675692826899</v>
      </c>
      <c r="H156" t="n">
        <v>33.24920960729389</v>
      </c>
      <c r="I156" t="n">
        <v>3.482125378378798</v>
      </c>
      <c r="J156" t="n">
        <v>13.52657237189616</v>
      </c>
      <c r="K156" t="n">
        <v>-6.043829781736909</v>
      </c>
    </row>
    <row r="157">
      <c r="A157" s="2" t="n">
        <v>45162</v>
      </c>
      <c r="B157" t="n">
        <v>40.47779529977959</v>
      </c>
      <c r="C157" t="n">
        <v>25.78846376293919</v>
      </c>
      <c r="D157" t="n">
        <v>-7.861807391086851</v>
      </c>
      <c r="E157" t="n">
        <v>6.301277668133709</v>
      </c>
      <c r="F157" t="n">
        <v>4.924376078679948</v>
      </c>
      <c r="G157" t="n">
        <v>27.65932909682289</v>
      </c>
      <c r="H157" t="n">
        <v>35.00014971482921</v>
      </c>
      <c r="I157" t="n">
        <v>3.768011940914651</v>
      </c>
      <c r="J157" t="n">
        <v>13.28032490362898</v>
      </c>
      <c r="K157" t="n">
        <v>-4.903678482430918</v>
      </c>
    </row>
    <row r="158">
      <c r="A158" s="2" t="n">
        <v>45163</v>
      </c>
      <c r="B158" t="n">
        <v>36.16259249574598</v>
      </c>
      <c r="C158" t="n">
        <v>24.37128947583433</v>
      </c>
      <c r="D158" t="n">
        <v>-8.902672899689112</v>
      </c>
      <c r="E158" t="n">
        <v>6.099966777457011</v>
      </c>
      <c r="F158" t="n">
        <v>2.592255452853398</v>
      </c>
      <c r="G158" t="n">
        <v>26.42545149036919</v>
      </c>
      <c r="H158" t="n">
        <v>37.98947182664807</v>
      </c>
      <c r="I158" t="n">
        <v>3.432799546499732</v>
      </c>
      <c r="J158" t="n">
        <v>12.47518916316188</v>
      </c>
      <c r="K158" t="n">
        <v>-5.027370145052201</v>
      </c>
    </row>
    <row r="159">
      <c r="A159" s="2" t="n">
        <v>45166</v>
      </c>
      <c r="B159" t="n">
        <v>39.7041096540796</v>
      </c>
      <c r="C159" t="n">
        <v>24.92807105647377</v>
      </c>
      <c r="D159" t="n">
        <v>-7.9518591459954</v>
      </c>
      <c r="E159" t="n">
        <v>9.997125441652122</v>
      </c>
      <c r="F159" t="n">
        <v>1.990913320505672</v>
      </c>
      <c r="G159" t="n">
        <v>29.55420613582655</v>
      </c>
      <c r="H159" t="n">
        <v>38.16193220148492</v>
      </c>
      <c r="I159" t="n">
        <v>4.21730809272316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43.55232370806215</v>
      </c>
      <c r="C160" t="n">
        <v>27.8094007400149</v>
      </c>
      <c r="D160" t="n">
        <v>-5.834687842843866</v>
      </c>
      <c r="E160" t="n">
        <v>11.48643812989982</v>
      </c>
      <c r="F160" t="n">
        <v>4.767820667526035</v>
      </c>
      <c r="G160" t="n">
        <v>31.21027199868551</v>
      </c>
      <c r="H160" t="n">
        <v>42.43467327299663</v>
      </c>
      <c r="I160" t="n">
        <v>6.455633544804029</v>
      </c>
      <c r="J160" t="n">
        <v>17.34394628518996</v>
      </c>
      <c r="K160" t="n">
        <v>-1.810830033823108</v>
      </c>
    </row>
    <row r="161">
      <c r="A161" s="2" t="n">
        <v>45168</v>
      </c>
      <c r="B161" t="n">
        <v>45.626821679559</v>
      </c>
      <c r="C161" t="n">
        <v>28.93288791983732</v>
      </c>
      <c r="D161" t="n">
        <v>-4.368475215610134</v>
      </c>
      <c r="E161" t="n">
        <v>12.4415801320666</v>
      </c>
      <c r="F161" t="n">
        <v>9.406383508123639</v>
      </c>
      <c r="G161" t="n">
        <v>32.61377887532113</v>
      </c>
      <c r="H161" t="n">
        <v>45.26488547205987</v>
      </c>
      <c r="I161" t="n">
        <v>7.883033336803424</v>
      </c>
      <c r="J161" t="n">
        <v>16.71263294867589</v>
      </c>
      <c r="K161" t="n">
        <v>-1.909648120919549</v>
      </c>
    </row>
    <row r="162">
      <c r="A162" s="2" t="n">
        <v>45169</v>
      </c>
      <c r="B162" t="n">
        <v>50.81477037636007</v>
      </c>
      <c r="C162" t="n">
        <v>29.84654320812428</v>
      </c>
      <c r="D162" t="n">
        <v>-3.129334338646561</v>
      </c>
      <c r="E162" t="n">
        <v>13.52147691174439</v>
      </c>
      <c r="F162" t="n">
        <v>13.72333697950745</v>
      </c>
      <c r="G162" t="n">
        <v>35.78710010517925</v>
      </c>
      <c r="H162" t="n">
        <v>53.26149621696157</v>
      </c>
      <c r="I162" t="n">
        <v>8.02940921480273</v>
      </c>
      <c r="J162" t="n">
        <v>17.21398276106665</v>
      </c>
      <c r="K162" t="n">
        <v>-1.395490037086511</v>
      </c>
    </row>
    <row r="163">
      <c r="A163" s="2" t="n">
        <v>45170</v>
      </c>
      <c r="B163" t="n">
        <v>51.33137971146616</v>
      </c>
      <c r="C163" t="n">
        <v>31.10167263146184</v>
      </c>
      <c r="D163" t="n">
        <v>-2.780176278927782</v>
      </c>
      <c r="E163" t="n">
        <v>15.24681899154134</v>
      </c>
      <c r="F163" t="n">
        <v>15.34423182966724</v>
      </c>
      <c r="G163" t="n">
        <v>36.36232643585429</v>
      </c>
      <c r="H163" t="n">
        <v>58.93399217766901</v>
      </c>
      <c r="I163" t="n">
        <v>8.615266659294619</v>
      </c>
      <c r="J163" t="n">
        <v>18.10995136704199</v>
      </c>
      <c r="K163" t="n">
        <v>0.03007556986620585</v>
      </c>
    </row>
    <row r="164">
      <c r="A164" s="2" t="n">
        <v>45173</v>
      </c>
      <c r="B164" t="n">
        <v>58.88023879633737</v>
      </c>
      <c r="C164" t="n">
        <v>40.44556027873922</v>
      </c>
      <c r="D164" t="n">
        <v>2.686420899517117</v>
      </c>
      <c r="E164" t="n">
        <v>21.48029555472959</v>
      </c>
      <c r="F164" t="n">
        <v>22.60818097452528</v>
      </c>
      <c r="G164" t="n">
        <v>39.73905377618465</v>
      </c>
      <c r="H164" t="n">
        <v>70.56879229322175</v>
      </c>
      <c r="I164" t="n">
        <v>13.02305231848331</v>
      </c>
      <c r="J164" t="n">
        <v>26.70629015930075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37.57672607000386</v>
      </c>
      <c r="D165" t="n">
        <v>1.487476472308069</v>
      </c>
      <c r="E165" t="n">
        <v>18.35359135527137</v>
      </c>
      <c r="F165" t="n">
        <v>21.51817596763814</v>
      </c>
      <c r="G165" t="n">
        <v>41.20143026652887</v>
      </c>
      <c r="H165" t="n">
        <v>70.26497243438597</v>
      </c>
      <c r="I165" t="n">
        <v>10.60653607669253</v>
      </c>
      <c r="J165" t="n">
        <v>21.71824962849267</v>
      </c>
      <c r="K165" t="n">
        <v>4.682313921901549</v>
      </c>
    </row>
    <row r="166">
      <c r="A166" s="2" t="n">
        <v>45175</v>
      </c>
      <c r="B166" t="n">
        <v>63.32947961708513</v>
      </c>
      <c r="C166" t="n">
        <v>39.52707457309717</v>
      </c>
      <c r="D166" t="n">
        <v>3.378742612644814</v>
      </c>
      <c r="E166" t="n">
        <v>20.74690408210822</v>
      </c>
      <c r="F166" t="n">
        <v>21.36466284122558</v>
      </c>
      <c r="G166" t="n">
        <v>44.28552858693106</v>
      </c>
      <c r="H166" t="n">
        <v>77.11820514336422</v>
      </c>
      <c r="I166" t="n">
        <v>13.43073927201346</v>
      </c>
      <c r="J166" t="n">
        <v>23.8449183847872</v>
      </c>
      <c r="K166" t="n">
        <v>4.850132422880549</v>
      </c>
    </row>
    <row r="167">
      <c r="A167" s="2" t="n">
        <v>45176</v>
      </c>
      <c r="B167" t="n">
        <v>64.45327421630563</v>
      </c>
      <c r="C167" t="n">
        <v>41.82125088291699</v>
      </c>
      <c r="D167" t="n">
        <v>3.382376419313293</v>
      </c>
      <c r="E167" t="n">
        <v>22.82420749928198</v>
      </c>
      <c r="F167" t="n">
        <v>22.27651737044634</v>
      </c>
      <c r="G167" t="n">
        <v>44.43405681074533</v>
      </c>
      <c r="H167" t="n">
        <v>75.84352476663263</v>
      </c>
      <c r="I167" t="n">
        <v>14.31657691515069</v>
      </c>
      <c r="J167" t="n">
        <v>25.44088779664511</v>
      </c>
      <c r="K167" t="n">
        <v>6.430249267960764</v>
      </c>
    </row>
    <row r="168">
      <c r="A168" s="2" t="n">
        <v>45177</v>
      </c>
      <c r="B168" t="n">
        <v>62.34839166202222</v>
      </c>
      <c r="C168" t="n">
        <v>40.97038393715881</v>
      </c>
      <c r="D168" t="n">
        <v>3.03355816923363</v>
      </c>
      <c r="E168" t="n">
        <v>23.35414762167394</v>
      </c>
      <c r="F168" t="n">
        <v>21.0211689560263</v>
      </c>
      <c r="G168" t="n">
        <v>48.18538716765997</v>
      </c>
      <c r="H168" t="n">
        <v>77.39991192564746</v>
      </c>
      <c r="I168" t="n">
        <v>13.76583846836319</v>
      </c>
      <c r="J168" t="n">
        <v>23.80451146475202</v>
      </c>
      <c r="K168" t="n">
        <v>6.303101787186516</v>
      </c>
    </row>
    <row r="169">
      <c r="A169" s="2" t="n">
        <v>45180</v>
      </c>
      <c r="B169" t="n">
        <v>61.72787537483921</v>
      </c>
      <c r="C169" t="n">
        <v>42.87377583043626</v>
      </c>
      <c r="D169" t="n">
        <v>3.954840241125024</v>
      </c>
      <c r="E169" t="n">
        <v>25.01723158821056</v>
      </c>
      <c r="F169" t="n">
        <v>23.37512611438668</v>
      </c>
      <c r="G169" t="n">
        <v>51.38743379367254</v>
      </c>
      <c r="H169" t="n">
        <v>79.02822930566924</v>
      </c>
      <c r="I169" t="n">
        <v>15.28026806486023</v>
      </c>
      <c r="J169" t="n">
        <v>24.54074877195889</v>
      </c>
      <c r="K169" t="n">
        <v>7.78121484450558</v>
      </c>
    </row>
    <row r="170">
      <c r="A170" s="2" t="n">
        <v>45181</v>
      </c>
      <c r="B170" t="n">
        <v>58.35783603032183</v>
      </c>
      <c r="C170" t="n">
        <v>43.90458727577735</v>
      </c>
      <c r="D170" t="n">
        <v>5.505529308301749</v>
      </c>
      <c r="E170" t="n">
        <v>23.58305909592771</v>
      </c>
      <c r="F170" t="n">
        <v>21.61290336732777</v>
      </c>
      <c r="G170" t="n">
        <v>48.48541148577046</v>
      </c>
      <c r="H170" t="n">
        <v>78.81431215514641</v>
      </c>
      <c r="I170" t="n">
        <v>17.74815553071143</v>
      </c>
      <c r="J170" t="n">
        <v>25.18487660894997</v>
      </c>
      <c r="K170" t="n">
        <v>7.024520443013627</v>
      </c>
    </row>
    <row r="171">
      <c r="A171" s="2" t="n">
        <v>45182</v>
      </c>
      <c r="B171" t="n">
        <v>57.7252482479627</v>
      </c>
      <c r="C171" t="n">
        <v>43.20215276315484</v>
      </c>
      <c r="D171" t="n">
        <v>4.010020127229041</v>
      </c>
      <c r="E171" t="n">
        <v>23.97554608852847</v>
      </c>
      <c r="F171" t="n">
        <v>19.7478225203993</v>
      </c>
      <c r="G171" t="n">
        <v>42.72175286681838</v>
      </c>
      <c r="H171" t="n">
        <v>78.16028127992116</v>
      </c>
      <c r="I171" t="n">
        <v>16.58017352102303</v>
      </c>
      <c r="J171" t="n">
        <v>20.7707045558152</v>
      </c>
      <c r="K171" t="n">
        <v>5.807452646013456</v>
      </c>
    </row>
    <row r="172">
      <c r="A172" s="2" t="n">
        <v>45183</v>
      </c>
      <c r="B172" t="n">
        <v>55.44938248379179</v>
      </c>
      <c r="C172" t="n">
        <v>41.48796810197059</v>
      </c>
      <c r="D172" t="n">
        <v>2.133088561628571</v>
      </c>
      <c r="E172" t="n">
        <v>19.11521541018484</v>
      </c>
      <c r="F172" t="n">
        <v>17.86066275900509</v>
      </c>
      <c r="G172" t="n">
        <v>43.40536744358929</v>
      </c>
      <c r="H172" t="n">
        <v>76.92276102155688</v>
      </c>
      <c r="I172" t="n">
        <v>14.59002281063115</v>
      </c>
      <c r="J172" t="n">
        <v>18.60153984793758</v>
      </c>
      <c r="K172" t="n">
        <v>4.884347889626528</v>
      </c>
    </row>
    <row r="173">
      <c r="A173" s="2" t="n">
        <v>45184</v>
      </c>
      <c r="B173" t="n">
        <v>57.85941138901129</v>
      </c>
      <c r="C173" t="n">
        <v>42.7417962848357</v>
      </c>
      <c r="D173" t="n">
        <v>0.811028175332873</v>
      </c>
      <c r="E173" t="n">
        <v>16.40644284252111</v>
      </c>
      <c r="F173" t="n">
        <v>18.48424991700175</v>
      </c>
      <c r="G173" t="n">
        <v>42.64273339962163</v>
      </c>
      <c r="H173" t="n">
        <v>76.22429374260606</v>
      </c>
      <c r="I173" t="n">
        <v>14.91760949867011</v>
      </c>
      <c r="J173" t="n">
        <v>18.01709099234279</v>
      </c>
      <c r="K173" t="n">
        <v>4.771628523378113</v>
      </c>
    </row>
    <row r="174">
      <c r="A174" s="2" t="n">
        <v>45187</v>
      </c>
      <c r="B174" t="n">
        <v>56.26632752183976</v>
      </c>
      <c r="C174" t="n">
        <v>42.80797328994606</v>
      </c>
      <c r="D174" t="n">
        <v>-1.072941450252018</v>
      </c>
      <c r="E174" t="n">
        <v>16.83601082870989</v>
      </c>
      <c r="F174" t="n">
        <v>18.51565983930996</v>
      </c>
      <c r="G174" t="n">
        <v>41.30262469324719</v>
      </c>
      <c r="H174" t="n">
        <v>73.63452062975928</v>
      </c>
      <c r="I174" t="n">
        <v>15.65333095972383</v>
      </c>
      <c r="J174" t="n">
        <v>17.35699796847208</v>
      </c>
      <c r="K174" t="n">
        <v>3.436453559374186</v>
      </c>
    </row>
    <row r="175">
      <c r="A175" s="2" t="n">
        <v>45189</v>
      </c>
      <c r="B175" t="n">
        <v>58.65950768308252</v>
      </c>
      <c r="C175" t="n">
        <v>45.09221102313185</v>
      </c>
      <c r="D175" t="n">
        <v>3.482815834043707</v>
      </c>
      <c r="E175" t="n">
        <v>19.98886374986391</v>
      </c>
      <c r="F175" t="n">
        <v>21.99367596937114</v>
      </c>
      <c r="G175" t="n">
        <v>43.09745823338089</v>
      </c>
      <c r="H175" t="n">
        <v>77.23483042845859</v>
      </c>
      <c r="I175" t="n">
        <v>19.68811883736017</v>
      </c>
      <c r="J175" t="n">
        <v>19.35787144610106</v>
      </c>
      <c r="K175" t="n">
        <v>3.569389328905381</v>
      </c>
    </row>
    <row r="176">
      <c r="A176" s="2" t="n">
        <v>45190</v>
      </c>
      <c r="B176" t="n">
        <v>58.65065382015866</v>
      </c>
      <c r="C176" t="n">
        <v>45.25040694285234</v>
      </c>
      <c r="D176" t="n">
        <v>7.381863337518313</v>
      </c>
      <c r="E176" t="n">
        <v>18.81387545430972</v>
      </c>
      <c r="F176" t="n">
        <v>21.85084487928495</v>
      </c>
      <c r="G176" t="n">
        <v>45.64954785693885</v>
      </c>
      <c r="H176" t="n">
        <v>79.17423463986097</v>
      </c>
      <c r="I176" t="n">
        <v>19.61462645109579</v>
      </c>
      <c r="J176" t="n">
        <v>24.5193031213562</v>
      </c>
      <c r="K176" t="n">
        <v>3.603566263047564</v>
      </c>
    </row>
    <row r="177">
      <c r="A177" s="2" t="n">
        <v>45191</v>
      </c>
      <c r="B177" t="n">
        <v>63.97382950443073</v>
      </c>
      <c r="C177" t="n">
        <v>48.47398792041129</v>
      </c>
      <c r="D177" t="n">
        <v>11.31257192266273</v>
      </c>
      <c r="E177" t="n">
        <v>25.4705748786421</v>
      </c>
      <c r="F177" t="n">
        <v>26.59653011120429</v>
      </c>
      <c r="G177" t="n">
        <v>47.08860361239864</v>
      </c>
      <c r="H177" t="n">
        <v>87.04437263048079</v>
      </c>
      <c r="I177" t="n">
        <v>24.04897487401361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66.03471122892215</v>
      </c>
      <c r="C178" t="n">
        <v>47.13148908855513</v>
      </c>
      <c r="D178" t="n">
        <v>8.630577554259823</v>
      </c>
      <c r="E178" t="n">
        <v>25.02773256816262</v>
      </c>
      <c r="F178" t="n">
        <v>26.23462013521014</v>
      </c>
      <c r="G178" t="n">
        <v>46.7080058498526</v>
      </c>
      <c r="H178" t="n">
        <v>89.1051628250983</v>
      </c>
      <c r="I178" t="n">
        <v>22.31958580827698</v>
      </c>
      <c r="J178" t="n">
        <v>30.51348787913653</v>
      </c>
      <c r="K178" t="n">
        <v>3.276512300600887</v>
      </c>
    </row>
    <row r="179">
      <c r="A179" s="2" t="n">
        <v>45195</v>
      </c>
      <c r="B179" t="n">
        <v>58.11930412299215</v>
      </c>
      <c r="C179" t="n">
        <v>44.29487915424459</v>
      </c>
      <c r="D179" t="n">
        <v>7.771406267018666</v>
      </c>
      <c r="E179" t="n">
        <v>23.24197535969539</v>
      </c>
      <c r="F179" t="n">
        <v>20.93904331532968</v>
      </c>
      <c r="G179" t="n">
        <v>45.73939047903433</v>
      </c>
      <c r="H179" t="n">
        <v>86.2293422046157</v>
      </c>
      <c r="I179" t="n">
        <v>22.14817479534021</v>
      </c>
      <c r="J179" t="n">
        <v>26.76060715904118</v>
      </c>
      <c r="K179" t="n">
        <v>2.226974774657187</v>
      </c>
    </row>
    <row r="180">
      <c r="A180" s="2" t="n">
        <v>45196</v>
      </c>
      <c r="B180" t="n">
        <v>59.11812035111532</v>
      </c>
      <c r="C180" t="n">
        <v>46.34435890035451</v>
      </c>
      <c r="D180" t="n">
        <v>9.128024771663835</v>
      </c>
      <c r="E180" t="n">
        <v>24.79317798582823</v>
      </c>
      <c r="F180" t="n">
        <v>22.22062212162847</v>
      </c>
      <c r="G180" t="n">
        <v>47.21820387435051</v>
      </c>
      <c r="H180" t="n">
        <v>85.65570998173597</v>
      </c>
      <c r="I180" t="n">
        <v>23.8638034331484</v>
      </c>
      <c r="J180" t="n">
        <v>26.90767144220678</v>
      </c>
      <c r="K180" t="n">
        <v>3.973482207897616</v>
      </c>
    </row>
    <row r="181">
      <c r="A181" s="2" t="n">
        <v>45197</v>
      </c>
      <c r="B181" t="n">
        <v>53.27526330675194</v>
      </c>
      <c r="C181" t="n">
        <v>44.64609408214992</v>
      </c>
      <c r="D181" t="n">
        <v>7.806589320756019</v>
      </c>
      <c r="E181" t="n">
        <v>20.27534867868646</v>
      </c>
      <c r="F181" t="n">
        <v>18.9946990050452</v>
      </c>
      <c r="G181" t="n">
        <v>43.85156330584729</v>
      </c>
      <c r="H181" t="n">
        <v>81.18896354083095</v>
      </c>
      <c r="I181" t="n">
        <v>21.79871096279</v>
      </c>
      <c r="J181" t="n">
        <v>22.43956536683696</v>
      </c>
      <c r="K181" t="n">
        <v>2.110424085187845</v>
      </c>
    </row>
    <row r="182">
      <c r="A182" s="2" t="n">
        <v>45198</v>
      </c>
      <c r="B182" t="n">
        <v>55.5009630917612</v>
      </c>
      <c r="C182" t="n">
        <v>44.10810555699678</v>
      </c>
      <c r="D182" t="n">
        <v>7.70383341528813</v>
      </c>
      <c r="E182" t="n">
        <v>19.392196191403</v>
      </c>
      <c r="F182" t="n">
        <v>20.83969740149405</v>
      </c>
      <c r="G182" t="n">
        <v>46.18831239712535</v>
      </c>
      <c r="H182" t="n">
        <v>86.13214902654475</v>
      </c>
      <c r="I182" t="n">
        <v>22.55105121990582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53.37377190829997</v>
      </c>
      <c r="C183" t="n">
        <v>42.83338115683315</v>
      </c>
      <c r="D183" t="n">
        <v>6.441332511589648</v>
      </c>
      <c r="E183" t="n">
        <v>19.64827306517014</v>
      </c>
      <c r="F183" t="n">
        <v>19.61676374422521</v>
      </c>
      <c r="G183" t="n">
        <v>47.22659796302015</v>
      </c>
      <c r="H183" t="n">
        <v>82.26321500273492</v>
      </c>
      <c r="I183" t="n">
        <v>21.53544311322921</v>
      </c>
      <c r="J183" t="n">
        <v>22.93259079021195</v>
      </c>
      <c r="K183" t="n">
        <v>2.950528889330339</v>
      </c>
    </row>
    <row r="184">
      <c r="A184" s="2" t="n">
        <v>45203</v>
      </c>
      <c r="B184" t="n">
        <v>50.77424442405798</v>
      </c>
      <c r="C184" t="n">
        <v>41.05675899922345</v>
      </c>
      <c r="D184" t="n">
        <v>6.18636792563505</v>
      </c>
      <c r="E184" t="n">
        <v>16.34448426571258</v>
      </c>
      <c r="F184" t="n">
        <v>21.41547167967359</v>
      </c>
      <c r="G184" t="n">
        <v>43.57148817085348</v>
      </c>
      <c r="H184" t="n">
        <v>81.19673323901131</v>
      </c>
      <c r="I184" t="n">
        <v>21.42734135938122</v>
      </c>
      <c r="J184" t="n">
        <v>23.03933372246683</v>
      </c>
      <c r="K184" t="n">
        <v>1.881844803400301</v>
      </c>
    </row>
    <row r="185">
      <c r="A185" s="2" t="n">
        <v>45204</v>
      </c>
      <c r="B185" t="n">
        <v>53.35269589919753</v>
      </c>
      <c r="C185" t="n">
        <v>40.2771583562652</v>
      </c>
      <c r="D185" t="n">
        <v>7.501861507687124</v>
      </c>
      <c r="E185" t="n">
        <v>16.90361162517679</v>
      </c>
      <c r="F185" t="n">
        <v>21.84549363490853</v>
      </c>
      <c r="G185" t="n">
        <v>44.98633514909032</v>
      </c>
      <c r="H185" t="n">
        <v>81.1770435324925</v>
      </c>
      <c r="I185" t="n">
        <v>22.45980496198727</v>
      </c>
      <c r="J185" t="n">
        <v>22.23986206090052</v>
      </c>
      <c r="K185" t="n">
        <v>2.44994557055036</v>
      </c>
    </row>
    <row r="186">
      <c r="A186" s="2" t="n">
        <v>45205</v>
      </c>
      <c r="B186" t="n">
        <v>56.68947883551718</v>
      </c>
      <c r="C186" t="n">
        <v>40.19010969425201</v>
      </c>
      <c r="D186" t="n">
        <v>8.315307969167108</v>
      </c>
      <c r="E186" t="n">
        <v>19.46048027096676</v>
      </c>
      <c r="F186" t="n">
        <v>23.20929192847014</v>
      </c>
      <c r="G186" t="n">
        <v>48.04673405681667</v>
      </c>
      <c r="H186" t="n">
        <v>80.24143563281805</v>
      </c>
      <c r="I186" t="n">
        <v>25.13413041768555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55.36316199064331</v>
      </c>
      <c r="C187" t="n">
        <v>40.12617950463444</v>
      </c>
      <c r="D187" t="n">
        <v>6.945604121470206</v>
      </c>
      <c r="E187" t="n">
        <v>18.24504206408317</v>
      </c>
      <c r="F187" t="n">
        <v>21.73183182132959</v>
      </c>
      <c r="G187" t="n">
        <v>46.10903585570292</v>
      </c>
      <c r="H187" t="n">
        <v>74.51614654304886</v>
      </c>
      <c r="I187" t="n">
        <v>25.41645712407517</v>
      </c>
      <c r="J187" t="n">
        <v>25.52691468843362</v>
      </c>
      <c r="K187" t="n">
        <v>3.132278074791772</v>
      </c>
    </row>
    <row r="188">
      <c r="A188" s="2" t="n">
        <v>45209</v>
      </c>
      <c r="B188" t="n">
        <v>58.66365111993814</v>
      </c>
      <c r="C188" t="n">
        <v>41.81362887926916</v>
      </c>
      <c r="D188" t="n">
        <v>9.90532712555876</v>
      </c>
      <c r="E188" t="n">
        <v>19.79756771612371</v>
      </c>
      <c r="F188" t="n">
        <v>26.9338376018895</v>
      </c>
      <c r="G188" t="n">
        <v>51.63747675698445</v>
      </c>
      <c r="H188" t="n">
        <v>81.89511718710219</v>
      </c>
      <c r="I188" t="n">
        <v>25.91209587882464</v>
      </c>
      <c r="J188" t="n">
        <v>27.48178211804697</v>
      </c>
      <c r="K188" t="n">
        <v>3.613253836885266</v>
      </c>
    </row>
    <row r="189">
      <c r="A189" s="2" t="n">
        <v>45210</v>
      </c>
      <c r="B189" t="n">
        <v>50.57886578083502</v>
      </c>
      <c r="C189" t="n">
        <v>37.66216640488462</v>
      </c>
      <c r="D189" t="n">
        <v>7.110487106448748</v>
      </c>
      <c r="E189" t="n">
        <v>15.7267537078388</v>
      </c>
      <c r="F189" t="n">
        <v>22.34731261409333</v>
      </c>
      <c r="G189" t="n">
        <v>47.92960618824924</v>
      </c>
      <c r="H189" t="n">
        <v>76.52260028330839</v>
      </c>
      <c r="I189" t="n">
        <v>20.94964660771497</v>
      </c>
      <c r="J189" t="n">
        <v>25.04609053874085</v>
      </c>
      <c r="K189" t="n">
        <v>4.115240808756226</v>
      </c>
    </row>
    <row r="190">
      <c r="A190" s="2" t="n">
        <v>45211</v>
      </c>
      <c r="B190" t="n">
        <v>43.02809993581845</v>
      </c>
      <c r="C190" t="n">
        <v>32.6462862385998</v>
      </c>
      <c r="D190" t="n">
        <v>3.180337973672587</v>
      </c>
      <c r="E190" t="n">
        <v>11.84115843171283</v>
      </c>
      <c r="F190" t="n">
        <v>18.83184714316663</v>
      </c>
      <c r="G190" t="n">
        <v>43.62235834660475</v>
      </c>
      <c r="H190" t="n">
        <v>64.2084635550961</v>
      </c>
      <c r="I190" t="n">
        <v>18.27984513177847</v>
      </c>
      <c r="J190" t="n">
        <v>21.35674117530204</v>
      </c>
      <c r="K190" t="n">
        <v>1.944991903209781</v>
      </c>
    </row>
    <row r="191">
      <c r="A191" s="2" t="n">
        <v>45212</v>
      </c>
      <c r="B191" t="n">
        <v>41.26186423221687</v>
      </c>
      <c r="C191" t="n">
        <v>37.10481445447316</v>
      </c>
      <c r="D191" t="n">
        <v>1.036146443885144</v>
      </c>
      <c r="E191" t="n">
        <v>11.04896346022695</v>
      </c>
      <c r="F191" t="n">
        <v>15.17318713502931</v>
      </c>
      <c r="G191" t="n">
        <v>47.07035057183715</v>
      </c>
      <c r="H191" t="n">
        <v>67.02305453375806</v>
      </c>
      <c r="I191" t="n">
        <v>20.66596972319099</v>
      </c>
      <c r="J191" t="n">
        <v>21.76561942256134</v>
      </c>
      <c r="K191" t="n">
        <v>0.9709497253265864</v>
      </c>
    </row>
    <row r="192">
      <c r="A192" s="2" t="n">
        <v>45215</v>
      </c>
      <c r="B192" t="n">
        <v>40.81747601013157</v>
      </c>
      <c r="C192" t="n">
        <v>37.91584843714055</v>
      </c>
      <c r="D192" t="n">
        <v>0.4553436714570758</v>
      </c>
      <c r="E192" t="n">
        <v>11.26428622656845</v>
      </c>
      <c r="F192" t="n">
        <v>13.93080866172021</v>
      </c>
      <c r="G192" t="n">
        <v>47.44218561479465</v>
      </c>
      <c r="H192" t="n">
        <v>63.4275950434104</v>
      </c>
      <c r="I192" t="n">
        <v>17.03581621262384</v>
      </c>
      <c r="J192" t="n">
        <v>20.1514336666178</v>
      </c>
      <c r="K192" t="n">
        <v>-0.02180354607402846</v>
      </c>
    </row>
    <row r="193">
      <c r="A193" s="2" t="n">
        <v>45216</v>
      </c>
      <c r="B193" t="n">
        <v>43.2006882069963</v>
      </c>
      <c r="C193" t="n">
        <v>42.26191157579</v>
      </c>
      <c r="D193" t="n">
        <v>3.793622505344696</v>
      </c>
      <c r="E193" t="n">
        <v>14.63455203477082</v>
      </c>
      <c r="F193" t="n">
        <v>12.33861803076601</v>
      </c>
      <c r="G193" t="n">
        <v>52.61994996446593</v>
      </c>
      <c r="H193" t="n">
        <v>63.00486714936704</v>
      </c>
      <c r="I193" t="n">
        <v>18.33051868610067</v>
      </c>
      <c r="J193" t="n">
        <v>24.43166271229005</v>
      </c>
      <c r="K193" t="n">
        <v>1.981535078280494</v>
      </c>
    </row>
    <row r="194">
      <c r="A194" s="2" t="n">
        <v>45217</v>
      </c>
      <c r="B194" t="n">
        <v>42.99011426709987</v>
      </c>
      <c r="C194" t="n">
        <v>39.41379350526315</v>
      </c>
      <c r="D194" t="n">
        <v>3.301403718876483</v>
      </c>
      <c r="E194" t="n">
        <v>12.42915835016913</v>
      </c>
      <c r="F194" t="n">
        <v>10.92369952293588</v>
      </c>
      <c r="G194" t="n">
        <v>50.78448561309266</v>
      </c>
      <c r="H194" t="n">
        <v>60.60752201297473</v>
      </c>
      <c r="I194" t="n">
        <v>16.47851065875012</v>
      </c>
      <c r="J194" t="n">
        <v>21.99910739767807</v>
      </c>
      <c r="K194" t="n">
        <v>0.1234296016348946</v>
      </c>
    </row>
    <row r="195">
      <c r="A195" s="2" t="n">
        <v>45218</v>
      </c>
      <c r="B195" t="n">
        <v>42.89847407840124</v>
      </c>
      <c r="C195" t="n">
        <v>34.91740684715825</v>
      </c>
      <c r="D195" t="n">
        <v>3.443759216976994</v>
      </c>
      <c r="E195" t="n">
        <v>20.20670193698926</v>
      </c>
      <c r="F195" t="n">
        <v>11.24752041178925</v>
      </c>
      <c r="G195" t="n">
        <v>45.75735411102235</v>
      </c>
      <c r="H195" t="n">
        <v>68.12182273701049</v>
      </c>
      <c r="I195" t="n">
        <v>15.6266015993912</v>
      </c>
      <c r="J195" t="n">
        <v>20.81351616231271</v>
      </c>
      <c r="K195" t="n">
        <v>4.530104982259675</v>
      </c>
    </row>
    <row r="196">
      <c r="A196" s="2" t="n">
        <v>45219</v>
      </c>
      <c r="B196" t="n">
        <v>35.81776256093554</v>
      </c>
      <c r="C196" t="n">
        <v>32.50753904845389</v>
      </c>
      <c r="D196" t="n">
        <v>-0.8145878491239045</v>
      </c>
      <c r="E196" t="n">
        <v>17.45714043713054</v>
      </c>
      <c r="F196" t="n">
        <v>5.803447375838111</v>
      </c>
      <c r="G196" t="n">
        <v>41.84163447884326</v>
      </c>
      <c r="H196" t="n">
        <v>63.71214274287933</v>
      </c>
      <c r="I196" t="n">
        <v>17.08478009729422</v>
      </c>
      <c r="J196" t="n">
        <v>19.84767128315588</v>
      </c>
      <c r="K196" t="n">
        <v>4.112167906169262</v>
      </c>
    </row>
    <row r="197">
      <c r="A197" s="2" t="n">
        <v>45222</v>
      </c>
      <c r="B197" t="n">
        <v>32.76840507246001</v>
      </c>
      <c r="C197" t="n">
        <v>31.23729663301456</v>
      </c>
      <c r="D197" t="n">
        <v>-3.138702920878544</v>
      </c>
      <c r="E197" t="n">
        <v>13.4553676092342</v>
      </c>
      <c r="F197" t="n">
        <v>3.667419131199368</v>
      </c>
      <c r="G197" t="n">
        <v>42.43882239927586</v>
      </c>
      <c r="H197" t="n">
        <v>61.74318419843721</v>
      </c>
      <c r="I197" t="n">
        <v>13.50059299343769</v>
      </c>
      <c r="J197" t="n">
        <v>17.94449799262545</v>
      </c>
      <c r="K197" t="n">
        <v>2.39768100010096</v>
      </c>
    </row>
    <row r="198">
      <c r="A198" s="2" t="n">
        <v>45224</v>
      </c>
      <c r="B198" t="n">
        <v>29.78668171135241</v>
      </c>
      <c r="C198" t="n">
        <v>28.53859623119024</v>
      </c>
      <c r="D198" t="n">
        <v>-5.446121541477655</v>
      </c>
      <c r="E198" t="n">
        <v>11.5694779822791</v>
      </c>
      <c r="F198" t="n">
        <v>3.291888007088328</v>
      </c>
      <c r="G198" t="n">
        <v>42.93248193402881</v>
      </c>
      <c r="H198" t="n">
        <v>61.58684257375822</v>
      </c>
      <c r="I198" t="n">
        <v>11.65100135512398</v>
      </c>
      <c r="J198" t="n">
        <v>16.97655279239591</v>
      </c>
      <c r="K198" t="n">
        <v>0.9202672989868432</v>
      </c>
    </row>
    <row r="199">
      <c r="A199" s="2" t="n">
        <v>45225</v>
      </c>
      <c r="B199" t="n">
        <v>30.75997869106004</v>
      </c>
      <c r="C199" t="n">
        <v>29.29079183797956</v>
      </c>
      <c r="D199" t="n">
        <v>-5.02498392845383</v>
      </c>
      <c r="E199" t="n">
        <v>11.50661349779045</v>
      </c>
      <c r="F199" t="n">
        <v>2.480619022310115</v>
      </c>
      <c r="G199" t="n">
        <v>40.57638815340512</v>
      </c>
      <c r="H199" t="n">
        <v>61.91032957786516</v>
      </c>
      <c r="I199" t="n">
        <v>10.69826753717689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31.95699170121908</v>
      </c>
      <c r="C200" t="n">
        <v>30.31705483537004</v>
      </c>
      <c r="D200" t="n">
        <v>-4.557542592599228</v>
      </c>
      <c r="E200" t="n">
        <v>10.44478919307858</v>
      </c>
      <c r="F200" t="n">
        <v>1.097464031457074</v>
      </c>
      <c r="G200" t="n">
        <v>43.37494709992096</v>
      </c>
      <c r="H200" t="n">
        <v>65.90938443140205</v>
      </c>
      <c r="I200" t="n">
        <v>9.921158237651074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31.29291828564924</v>
      </c>
      <c r="C201" t="n">
        <v>28.67192506877863</v>
      </c>
      <c r="D201" t="n">
        <v>-4.760317111159551</v>
      </c>
      <c r="E201" t="n">
        <v>9.825685212398749</v>
      </c>
      <c r="F201" t="n">
        <v>7.806768738044001</v>
      </c>
      <c r="G201" t="n">
        <v>41.81012645911866</v>
      </c>
      <c r="H201" t="n">
        <v>67.32344275407965</v>
      </c>
      <c r="I201" t="n">
        <v>11.529519986258</v>
      </c>
      <c r="J201" t="n">
        <v>13.00362256766041</v>
      </c>
      <c r="K201" t="n">
        <v>0.1021811555960372</v>
      </c>
    </row>
    <row r="202">
      <c r="A202" s="2" t="n">
        <v>45230</v>
      </c>
      <c r="B202" t="n">
        <v>30.66284357075382</v>
      </c>
      <c r="C202" t="n">
        <v>29.26274301303011</v>
      </c>
      <c r="D202" t="n">
        <v>-6.440385125114245</v>
      </c>
      <c r="E202" t="n">
        <v>8.545594933410584</v>
      </c>
      <c r="F202" t="n">
        <v>6.982866711933311</v>
      </c>
      <c r="G202" t="n">
        <v>40.6244950981931</v>
      </c>
      <c r="H202" t="n">
        <v>67.9308250868627</v>
      </c>
      <c r="I202" t="n">
        <v>10.35129222308122</v>
      </c>
      <c r="J202" t="n">
        <v>12.8714874717087</v>
      </c>
      <c r="K202" t="n">
        <v>-0.5094021200901522</v>
      </c>
    </row>
    <row r="203">
      <c r="A203" s="2" t="n">
        <v>45231</v>
      </c>
      <c r="B203" t="n">
        <v>31.16413592452631</v>
      </c>
      <c r="C203" t="n">
        <v>28.16917047329617</v>
      </c>
      <c r="D203" t="n">
        <v>-7.927268014835198</v>
      </c>
      <c r="E203" t="n">
        <v>5.630396465422938</v>
      </c>
      <c r="F203" t="n">
        <v>8.118521035166747</v>
      </c>
      <c r="G203" t="n">
        <v>43.02074142919674</v>
      </c>
      <c r="H203" t="n">
        <v>63.95227098210907</v>
      </c>
      <c r="I203" t="n">
        <v>9.089420581270735</v>
      </c>
      <c r="J203" t="n">
        <v>8.513424612578291</v>
      </c>
      <c r="K203" t="n">
        <v>-0.7179695341007708</v>
      </c>
    </row>
    <row r="204">
      <c r="A204" s="2" t="n">
        <v>45232</v>
      </c>
      <c r="B204" t="n">
        <v>32.68418820004151</v>
      </c>
      <c r="C204" t="n">
        <v>28.943102871847</v>
      </c>
      <c r="D204" t="n">
        <v>-7.704383358753441</v>
      </c>
      <c r="E204" t="n">
        <v>9.108867035818147</v>
      </c>
      <c r="F204" t="n">
        <v>14.03002118835384</v>
      </c>
      <c r="G204" t="n">
        <v>43.26940274260194</v>
      </c>
      <c r="H204" t="n">
        <v>66.96508358471101</v>
      </c>
      <c r="I204" t="n">
        <v>10.21783169552766</v>
      </c>
      <c r="J204" t="n">
        <v>9.419597886877762</v>
      </c>
      <c r="K204" t="n">
        <v>0.5082850923039617</v>
      </c>
    </row>
    <row r="205">
      <c r="A205" s="2" t="n">
        <v>45233</v>
      </c>
      <c r="B205" t="n">
        <v>38.80022270876322</v>
      </c>
      <c r="C205" t="n">
        <v>28.47432385332231</v>
      </c>
      <c r="D205" t="n">
        <v>-5.769635709077415</v>
      </c>
      <c r="E205" t="n">
        <v>13.84849305025297</v>
      </c>
      <c r="F205" t="n">
        <v>16.50985573107832</v>
      </c>
      <c r="G205" t="n">
        <v>44.770226294552</v>
      </c>
      <c r="H205" t="n">
        <v>75.45731214641907</v>
      </c>
      <c r="I205" t="n">
        <v>9.712763592575069</v>
      </c>
      <c r="J205" t="n">
        <v>13.99628028791538</v>
      </c>
      <c r="K205" t="n">
        <v>0.3247832701670506</v>
      </c>
    </row>
    <row r="206">
      <c r="A206" s="2" t="n">
        <v>45236</v>
      </c>
      <c r="B206" t="n">
        <v>36.99924815518318</v>
      </c>
      <c r="C206" t="n">
        <v>27.44472940034042</v>
      </c>
      <c r="D206" t="n">
        <v>-6.313569408605735</v>
      </c>
      <c r="E206" t="n">
        <v>10.42385283472251</v>
      </c>
      <c r="F206" t="n">
        <v>13.74483051768858</v>
      </c>
      <c r="G206" t="n">
        <v>45.52204187077147</v>
      </c>
      <c r="H206" t="n">
        <v>70.95905642647737</v>
      </c>
      <c r="I206" t="n">
        <v>9.637419175681439</v>
      </c>
      <c r="J206" t="n">
        <v>13.34534911358269</v>
      </c>
      <c r="K206" t="n">
        <v>-0.2464131171242445</v>
      </c>
    </row>
    <row r="207">
      <c r="A207" s="2" t="n">
        <v>45237</v>
      </c>
      <c r="B207" t="n">
        <v>35.01167616799643</v>
      </c>
      <c r="C207" t="n">
        <v>25.59146284603209</v>
      </c>
      <c r="D207" t="n">
        <v>-8.353707417712364</v>
      </c>
      <c r="E207" t="n">
        <v>8.795229072552946</v>
      </c>
      <c r="F207" t="n">
        <v>12.43104199648182</v>
      </c>
      <c r="G207" t="n">
        <v>44.34609638428368</v>
      </c>
      <c r="H207" t="n">
        <v>67.17903309134874</v>
      </c>
      <c r="I207" t="n">
        <v>7.087691955825104</v>
      </c>
      <c r="J207" t="n">
        <v>13.22657364227691</v>
      </c>
      <c r="K207" t="n">
        <v>-2.078479766041941</v>
      </c>
    </row>
    <row r="208">
      <c r="A208" s="2" t="n">
        <v>45238</v>
      </c>
      <c r="B208" t="n">
        <v>35.90041642236881</v>
      </c>
      <c r="C208" t="n">
        <v>26.74592161603644</v>
      </c>
      <c r="D208" t="n">
        <v>-8.070385962909866</v>
      </c>
      <c r="E208" t="n">
        <v>9.448778164584937</v>
      </c>
      <c r="F208" t="n">
        <v>10.04527292461785</v>
      </c>
      <c r="G208" t="n">
        <v>45.75741424698126</v>
      </c>
      <c r="H208" t="n">
        <v>69.42657679573571</v>
      </c>
      <c r="I208" t="n">
        <v>8.036949481816457</v>
      </c>
      <c r="J208" t="n">
        <v>11.10430587072631</v>
      </c>
      <c r="K208" t="n">
        <v>-2.743652141918262</v>
      </c>
    </row>
    <row r="209">
      <c r="A209" s="2" t="n">
        <v>45239</v>
      </c>
      <c r="B209" t="n">
        <v>37.42511254537951</v>
      </c>
      <c r="C209" t="n">
        <v>26.73698467292887</v>
      </c>
      <c r="D209" t="n">
        <v>-7.802557255037978</v>
      </c>
      <c r="E209" t="n">
        <v>10.36774190495071</v>
      </c>
      <c r="F209" t="n">
        <v>13.20518775467656</v>
      </c>
      <c r="G209" t="n">
        <v>45.29010362030795</v>
      </c>
      <c r="H209" t="n">
        <v>70.10667843781047</v>
      </c>
      <c r="I209" t="n">
        <v>8.113077258871449</v>
      </c>
      <c r="J209" t="n">
        <v>12.6568858272059</v>
      </c>
      <c r="K209" t="n">
        <v>-1.72765738497872</v>
      </c>
    </row>
    <row r="210">
      <c r="A210" s="2" t="n">
        <v>45240</v>
      </c>
      <c r="B210" t="n">
        <v>39.7914196153067</v>
      </c>
      <c r="C210" t="n">
        <v>25.50810924291729</v>
      </c>
      <c r="D210" t="n">
        <v>-7.185970446190693</v>
      </c>
      <c r="E210" t="n">
        <v>11.26228116239085</v>
      </c>
      <c r="F210" t="n">
        <v>14.79453264645962</v>
      </c>
      <c r="G210" t="n">
        <v>42.29039905386254</v>
      </c>
      <c r="H210" t="n">
        <v>70.73662817607061</v>
      </c>
      <c r="I210" t="n">
        <v>7.30455828908827</v>
      </c>
      <c r="J210" t="n">
        <v>13.99358030319062</v>
      </c>
      <c r="K210" t="n">
        <v>-2.641339043289526</v>
      </c>
    </row>
    <row r="211">
      <c r="A211" s="2" t="n">
        <v>45243</v>
      </c>
      <c r="B211" t="n">
        <v>39.23867090179023</v>
      </c>
      <c r="C211" t="n">
        <v>25.84624938740918</v>
      </c>
      <c r="D211" t="n">
        <v>-6.462613925189531</v>
      </c>
      <c r="E211" t="n">
        <v>10.01448707220418</v>
      </c>
      <c r="F211" t="n">
        <v>11.50961170970004</v>
      </c>
      <c r="G211" t="n">
        <v>40.82692008245774</v>
      </c>
      <c r="H211" t="n">
        <v>68.86363723340978</v>
      </c>
      <c r="I211" t="n">
        <v>6.702817922284288</v>
      </c>
      <c r="J211" t="n">
        <v>13.32864709908501</v>
      </c>
      <c r="K211" t="n">
        <v>-2.275847625447458</v>
      </c>
    </row>
    <row r="212">
      <c r="A212" s="2" t="n">
        <v>45245</v>
      </c>
      <c r="B212" t="n">
        <v>47.6100871554807</v>
      </c>
      <c r="C212" t="n">
        <v>26.64615455635992</v>
      </c>
      <c r="D212" t="n">
        <v>-4.184693292743125</v>
      </c>
      <c r="E212" t="n">
        <v>13.49995365403478</v>
      </c>
      <c r="F212" t="n">
        <v>19.50167574516883</v>
      </c>
      <c r="G212" t="n">
        <v>42.46038161425514</v>
      </c>
      <c r="H212" t="n">
        <v>70.61695940359496</v>
      </c>
      <c r="I212" t="n">
        <v>9.631222169825415</v>
      </c>
      <c r="J212" t="n">
        <v>18.35311314806316</v>
      </c>
      <c r="K212" t="n">
        <v>0.4257924233075139</v>
      </c>
    </row>
    <row r="213">
      <c r="A213" s="2" t="n">
        <v>45246</v>
      </c>
      <c r="B213" t="n">
        <v>57.69722865397237</v>
      </c>
      <c r="C213" t="n">
        <v>30.18230011208543</v>
      </c>
      <c r="D213" t="n">
        <v>-1.243416633944239</v>
      </c>
      <c r="E213" t="n">
        <v>15.36922692412837</v>
      </c>
      <c r="F213" t="n">
        <v>25.97313174521727</v>
      </c>
      <c r="G213" t="n">
        <v>45.13926121552707</v>
      </c>
      <c r="H213" t="n">
        <v>76.43309888920594</v>
      </c>
      <c r="I213" t="n">
        <v>13.00933438997682</v>
      </c>
      <c r="J213" t="n">
        <v>22.63197756019579</v>
      </c>
      <c r="K213" t="n">
        <v>2.360014030742996</v>
      </c>
    </row>
    <row r="214">
      <c r="A214" s="2" t="n">
        <v>45247</v>
      </c>
      <c r="B214" t="n">
        <v>48.05116578958359</v>
      </c>
      <c r="C214" t="n">
        <v>25.44056342056722</v>
      </c>
      <c r="D214" t="n">
        <v>-6.010512929825385</v>
      </c>
      <c r="E214" t="n">
        <v>10.88992883519384</v>
      </c>
      <c r="F214" t="n">
        <v>17.81632132892224</v>
      </c>
      <c r="G214" t="n">
        <v>44.49878734385146</v>
      </c>
      <c r="H214" t="n">
        <v>72.25585987785053</v>
      </c>
      <c r="I214" t="n">
        <v>9.393928650702922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44.45186976428575</v>
      </c>
      <c r="C215" t="n">
        <v>26.03274580884547</v>
      </c>
      <c r="D215" t="n">
        <v>-6.973199930918261</v>
      </c>
      <c r="E215" t="n">
        <v>9.52978849815398</v>
      </c>
      <c r="F215" t="n">
        <v>18.52312202674449</v>
      </c>
      <c r="G215" t="n">
        <v>43.97245742465363</v>
      </c>
      <c r="H215" t="n">
        <v>70.82092690359696</v>
      </c>
      <c r="I215" t="n">
        <v>9.285253230035151</v>
      </c>
      <c r="J215" t="n">
        <v>17.98627714358678</v>
      </c>
      <c r="K215" t="n">
        <v>1.169028754541168</v>
      </c>
    </row>
    <row r="216">
      <c r="A216" s="2" t="n">
        <v>45251</v>
      </c>
      <c r="B216" t="n">
        <v>44.00052570903685</v>
      </c>
      <c r="C216" t="n">
        <v>25.58686305330422</v>
      </c>
      <c r="D216" t="n">
        <v>-7.326376413015712</v>
      </c>
      <c r="E216" t="n">
        <v>9.252184160713561</v>
      </c>
      <c r="F216" t="n">
        <v>19.12258103684272</v>
      </c>
      <c r="G216" t="n">
        <v>42.61942991616159</v>
      </c>
      <c r="H216" t="n">
        <v>71.1399974299224</v>
      </c>
      <c r="I216" t="n">
        <v>9.08825694299329</v>
      </c>
      <c r="J216" t="n">
        <v>17.09963766615543</v>
      </c>
      <c r="K216" t="n">
        <v>1.129752050598509</v>
      </c>
    </row>
    <row r="217">
      <c r="A217" s="2" t="n">
        <v>45252</v>
      </c>
      <c r="B217" t="n">
        <v>45.25056807144279</v>
      </c>
      <c r="C217" t="n">
        <v>25.73228682297486</v>
      </c>
      <c r="D217" t="n">
        <v>-6.631102282758439</v>
      </c>
      <c r="E217" t="n">
        <v>11.81619302343635</v>
      </c>
      <c r="F217" t="n">
        <v>18.58804481897347</v>
      </c>
      <c r="G217" t="n">
        <v>41.03737653562624</v>
      </c>
      <c r="H217" t="n">
        <v>74.83165047909264</v>
      </c>
      <c r="I217" t="n">
        <v>8.964378677454965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27.12112671781885</v>
      </c>
      <c r="D218" t="n">
        <v>-6.278212311956699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8.493705773391635</v>
      </c>
      <c r="J218" t="n">
        <v>18.65600442794142</v>
      </c>
      <c r="K218" t="n">
        <v>1.699160138790923</v>
      </c>
    </row>
    <row r="219">
      <c r="A219" s="2" t="n">
        <v>45254</v>
      </c>
      <c r="B219" t="n">
        <v>50.00111025685334</v>
      </c>
      <c r="C219" t="n">
        <v>24.01920542549012</v>
      </c>
      <c r="D219" t="n">
        <v>-7.394557321934148</v>
      </c>
      <c r="E219" t="n">
        <v>13.60855720766248</v>
      </c>
      <c r="F219" t="n">
        <v>22.21922536839742</v>
      </c>
      <c r="G219" t="n">
        <v>39.55936767438364</v>
      </c>
      <c r="H219" t="n">
        <v>72.96639458038543</v>
      </c>
      <c r="I219" t="n">
        <v>7.089376560628513</v>
      </c>
      <c r="J219" t="n">
        <v>17.12274674254886</v>
      </c>
      <c r="K219" t="n">
        <v>0.7935472572164537</v>
      </c>
    </row>
    <row r="220">
      <c r="A220" s="2" t="n">
        <v>45258</v>
      </c>
      <c r="B220" t="n">
        <v>50.50292778155734</v>
      </c>
      <c r="C220" t="n">
        <v>25.60067964313564</v>
      </c>
      <c r="D220" t="n">
        <v>-5.559514023657163</v>
      </c>
      <c r="E220" t="n">
        <v>16.82596920312292</v>
      </c>
      <c r="F220" t="n">
        <v>22.64666538232987</v>
      </c>
      <c r="G220" t="n">
        <v>39.86655526404878</v>
      </c>
      <c r="H220" t="n">
        <v>74.55031782378121</v>
      </c>
      <c r="I220" t="n">
        <v>9.456223530131624</v>
      </c>
      <c r="J220" t="n">
        <v>19.62559274054281</v>
      </c>
      <c r="K220" t="n">
        <v>2.361389253870905</v>
      </c>
    </row>
    <row r="221">
      <c r="A221" s="2" t="n">
        <v>45259</v>
      </c>
      <c r="B221" t="n">
        <v>52.07141125161736</v>
      </c>
      <c r="C221" t="n">
        <v>26.33991463866989</v>
      </c>
      <c r="D221" t="n">
        <v>-5.468931787487941</v>
      </c>
      <c r="E221" t="n">
        <v>19.42344653195427</v>
      </c>
      <c r="F221" t="n">
        <v>25.14338502295015</v>
      </c>
      <c r="G221" t="n">
        <v>38.82611811503569</v>
      </c>
      <c r="H221" t="n">
        <v>75.43793718858811</v>
      </c>
      <c r="I221" t="n">
        <v>9.779973868482617</v>
      </c>
      <c r="J221" t="n">
        <v>20.61446492852026</v>
      </c>
      <c r="K221" t="n">
        <v>4.745526866058092</v>
      </c>
    </row>
    <row r="222">
      <c r="A222" s="2" t="n">
        <v>45260</v>
      </c>
      <c r="B222" t="n">
        <v>51.19608657185313</v>
      </c>
      <c r="C222" t="n">
        <v>26.99818916283605</v>
      </c>
      <c r="D222" t="n">
        <v>-5.644028740978091</v>
      </c>
      <c r="E222" t="n">
        <v>18.66830537076252</v>
      </c>
      <c r="F222" t="n">
        <v>27.27389734420402</v>
      </c>
      <c r="G222" t="n">
        <v>39.74336374895713</v>
      </c>
      <c r="H222" t="n">
        <v>73.2215739634733</v>
      </c>
      <c r="I222" t="n">
        <v>9.181984664289766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47.17257019890697</v>
      </c>
      <c r="C223" t="n">
        <v>23.66400702128768</v>
      </c>
      <c r="D223" t="n">
        <v>-8.524293699675834</v>
      </c>
      <c r="E223" t="n">
        <v>14.61456146303057</v>
      </c>
      <c r="F223" t="n">
        <v>25.63345068231171</v>
      </c>
      <c r="G223" t="n">
        <v>41.3289155770652</v>
      </c>
      <c r="H223" t="n">
        <v>67.24353298341697</v>
      </c>
      <c r="I223" t="n">
        <v>7.598069867890778</v>
      </c>
      <c r="J223" t="n">
        <v>18.39920575454821</v>
      </c>
      <c r="K223" t="n">
        <v>2.612442870391574</v>
      </c>
    </row>
    <row r="224">
      <c r="A224" s="2" t="n">
        <v>45264</v>
      </c>
      <c r="B224" t="n">
        <v>46.30737596307666</v>
      </c>
      <c r="C224" t="n">
        <v>23.93327401116574</v>
      </c>
      <c r="D224" t="n">
        <v>-8.095207560306472</v>
      </c>
      <c r="E224" t="n">
        <v>14.79002130765257</v>
      </c>
      <c r="F224" t="n">
        <v>22.38220218369737</v>
      </c>
      <c r="G224" t="n">
        <v>41.46578030084393</v>
      </c>
      <c r="H224" t="n">
        <v>63.97626710982738</v>
      </c>
      <c r="I224" t="n">
        <v>7.320962938073672</v>
      </c>
      <c r="J224" t="n">
        <v>17.53160697508709</v>
      </c>
      <c r="K224" t="n">
        <v>1.403576377403182</v>
      </c>
    </row>
    <row r="225">
      <c r="A225" s="2" t="n">
        <v>45265</v>
      </c>
      <c r="B225" t="n">
        <v>43.24408735649192</v>
      </c>
      <c r="C225" t="n">
        <v>23.06901904402208</v>
      </c>
      <c r="D225" t="n">
        <v>-8.059348450984604</v>
      </c>
      <c r="E225" t="n">
        <v>12.87428094544172</v>
      </c>
      <c r="F225" t="n">
        <v>19.63912944790343</v>
      </c>
      <c r="G225" t="n">
        <v>38.75237938297469</v>
      </c>
      <c r="H225" t="n">
        <v>60.10632942708772</v>
      </c>
      <c r="I225" t="n">
        <v>7.728109665298799</v>
      </c>
      <c r="J225" t="n">
        <v>17.53572003652499</v>
      </c>
      <c r="K225" t="n">
        <v>-0.0749485212663159</v>
      </c>
    </row>
    <row r="226">
      <c r="A226" s="2" t="n">
        <v>45266</v>
      </c>
      <c r="B226" t="n">
        <v>45.7549926687014</v>
      </c>
      <c r="C226" t="n">
        <v>23.07335912722317</v>
      </c>
      <c r="D226" t="n">
        <v>-7.095847295609881</v>
      </c>
      <c r="E226" t="n">
        <v>16.69324617368544</v>
      </c>
      <c r="F226" t="n">
        <v>22.18974753463583</v>
      </c>
      <c r="G226" t="n">
        <v>41.43100473950862</v>
      </c>
      <c r="H226" t="n">
        <v>58.73041627459668</v>
      </c>
      <c r="I226" t="n">
        <v>9.871690685022006</v>
      </c>
      <c r="J226" t="n">
        <v>18.26960253357388</v>
      </c>
      <c r="K226" t="n">
        <v>3.611365032888569</v>
      </c>
    </row>
    <row r="227">
      <c r="A227" s="2" t="n">
        <v>45267</v>
      </c>
      <c r="B227" t="n">
        <v>43.61299905300508</v>
      </c>
      <c r="C227" t="n">
        <v>23.82376095111995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53.49202357231056</v>
      </c>
      <c r="I227" t="n">
        <v>10.41379751003111</v>
      </c>
      <c r="J227" t="n">
        <v>17.81275572378398</v>
      </c>
      <c r="K227" t="n">
        <v>3.04255951902519</v>
      </c>
    </row>
    <row r="228">
      <c r="A228" s="2" t="n">
        <v>45268</v>
      </c>
      <c r="B228" t="n">
        <v>42.83704525379861</v>
      </c>
      <c r="C228" t="n">
        <v>25.44376489765332</v>
      </c>
      <c r="D228" t="n">
        <v>-7.624612137650766</v>
      </c>
      <c r="E228" t="n">
        <v>19.91452898859023</v>
      </c>
      <c r="F228" t="n">
        <v>16.71503637652976</v>
      </c>
      <c r="G228" t="n">
        <v>40.87969364300596</v>
      </c>
      <c r="H228" t="n">
        <v>51.12443208027266</v>
      </c>
      <c r="I228" t="n">
        <v>8.069928349219936</v>
      </c>
      <c r="J228" t="n">
        <v>15.38536760341189</v>
      </c>
      <c r="K228" t="n">
        <v>2.402920062567793</v>
      </c>
    </row>
    <row r="229">
      <c r="A229" s="2" t="n">
        <v>45271</v>
      </c>
      <c r="B229" t="n">
        <v>40.73191757049208</v>
      </c>
      <c r="C229" t="n">
        <v>26.56843417187551</v>
      </c>
      <c r="D229" t="n">
        <v>-6.70784047644839</v>
      </c>
      <c r="E229" t="n">
        <v>21.21583150066721</v>
      </c>
      <c r="F229" t="n">
        <v>15.80938286924145</v>
      </c>
      <c r="G229" t="n">
        <v>39.34186684553911</v>
      </c>
      <c r="H229" t="n">
        <v>51.83696498808572</v>
      </c>
      <c r="I229" t="n">
        <v>9.704737481799498</v>
      </c>
      <c r="J229" t="n">
        <v>14.75830289470581</v>
      </c>
      <c r="K229" t="n">
        <v>2.239576943510113</v>
      </c>
    </row>
    <row r="230">
      <c r="A230" s="2" t="n">
        <v>45272</v>
      </c>
      <c r="B230" t="n">
        <v>42.06969963753713</v>
      </c>
      <c r="C230" t="n">
        <v>27.09444926200861</v>
      </c>
      <c r="D230" t="n">
        <v>-7.592524994892291</v>
      </c>
      <c r="E230" t="n">
        <v>17.62335120450103</v>
      </c>
      <c r="F230" t="n">
        <v>16.96488103303797</v>
      </c>
      <c r="G230" t="n">
        <v>37.72848626766665</v>
      </c>
      <c r="H230" t="n">
        <v>54.75054094772985</v>
      </c>
      <c r="I230" t="n">
        <v>11.01178727976762</v>
      </c>
      <c r="J230" t="n">
        <v>15.6491494969883</v>
      </c>
      <c r="K230" t="n">
        <v>2.640941811732822</v>
      </c>
    </row>
    <row r="231">
      <c r="A231" s="2" t="n">
        <v>45273</v>
      </c>
      <c r="B231" t="n">
        <v>45.31328380567896</v>
      </c>
      <c r="C231" t="n">
        <v>27.64823059362489</v>
      </c>
      <c r="D231" t="n">
        <v>-7.775858026780402</v>
      </c>
      <c r="E231" t="n">
        <v>20.88405668904691</v>
      </c>
      <c r="F231" t="n">
        <v>18.85195290425643</v>
      </c>
      <c r="G231" t="n">
        <v>38.30527859676778</v>
      </c>
      <c r="H231" t="n">
        <v>59.4207494376142</v>
      </c>
      <c r="I231" t="n">
        <v>9.938402016444359</v>
      </c>
      <c r="J231" t="n">
        <v>15.85478025944129</v>
      </c>
      <c r="K231" t="n">
        <v>2.269034701195305</v>
      </c>
    </row>
    <row r="232">
      <c r="A232" s="2" t="n">
        <v>45274</v>
      </c>
      <c r="B232" t="n">
        <v>55.5779831200138</v>
      </c>
      <c r="C232" t="n">
        <v>33.6755142238973</v>
      </c>
      <c r="D232" t="n">
        <v>-3.997117297681296</v>
      </c>
      <c r="E232" t="n">
        <v>28.88429097526517</v>
      </c>
      <c r="F232" t="n">
        <v>29.00430294960714</v>
      </c>
      <c r="G232" t="n">
        <v>42.66215805467004</v>
      </c>
      <c r="H232" t="n">
        <v>70.83788537675233</v>
      </c>
      <c r="I232" t="n">
        <v>12.35075893563091</v>
      </c>
      <c r="J232" t="n">
        <v>21.68621436735974</v>
      </c>
      <c r="K232" t="n">
        <v>7.179426250582188</v>
      </c>
    </row>
    <row r="233">
      <c r="A233" s="2" t="n">
        <v>45275</v>
      </c>
      <c r="B233" t="n">
        <v>64.29071585638297</v>
      </c>
      <c r="C233" t="n">
        <v>41.50564643599559</v>
      </c>
      <c r="D233" t="n">
        <v>0.01049098034473506</v>
      </c>
      <c r="E233" t="n">
        <v>36.65017722438624</v>
      </c>
      <c r="F233" t="n">
        <v>31.22946532678345</v>
      </c>
      <c r="G233" t="n">
        <v>49.85425210273051</v>
      </c>
      <c r="H233" t="n">
        <v>78.02975541931727</v>
      </c>
      <c r="I233" t="n">
        <v>19.34740421303112</v>
      </c>
      <c r="J233" t="n">
        <v>26.12589210464369</v>
      </c>
      <c r="K233" t="n">
        <v>10.8867646497683</v>
      </c>
    </row>
    <row r="234">
      <c r="A234" s="2" t="n">
        <v>45278</v>
      </c>
      <c r="B234" t="n">
        <v>68.9252455431331</v>
      </c>
      <c r="C234" t="n">
        <v>52.99834334083118</v>
      </c>
      <c r="D234" t="n">
        <v>2.332031700581494</v>
      </c>
      <c r="E234" t="n">
        <v>41.75431967790062</v>
      </c>
      <c r="F234" t="n">
        <v>37.78001333750278</v>
      </c>
      <c r="G234" t="n">
        <v>52.87333977507276</v>
      </c>
      <c r="H234" t="n">
        <v>82.62460924325315</v>
      </c>
      <c r="I234" t="n">
        <v>21.38578558112878</v>
      </c>
      <c r="J234" t="n">
        <v>29.42108745721714</v>
      </c>
      <c r="K234" t="n">
        <v>13.27157957780298</v>
      </c>
    </row>
    <row r="235">
      <c r="A235" s="2" t="n">
        <v>45279</v>
      </c>
      <c r="B235" t="n">
        <v>63.30356578910528</v>
      </c>
      <c r="C235" t="n">
        <v>51.23855217489197</v>
      </c>
      <c r="D235" t="n">
        <v>3.392348324773375</v>
      </c>
      <c r="E235" t="n">
        <v>43.45090015568489</v>
      </c>
      <c r="F235" t="n">
        <v>37.38719960733034</v>
      </c>
      <c r="G235" t="n">
        <v>53.3105516670207</v>
      </c>
      <c r="H235" t="n">
        <v>76.19759139415217</v>
      </c>
      <c r="I235" t="n">
        <v>20.26337475077047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56.7077543269592</v>
      </c>
      <c r="C236" t="n">
        <v>44.04223622690764</v>
      </c>
      <c r="D236" t="n">
        <v>0.3214939180807619</v>
      </c>
      <c r="E236" t="n">
        <v>41.9987791566516</v>
      </c>
      <c r="F236" t="n">
        <v>35.46132689621639</v>
      </c>
      <c r="G236" t="n">
        <v>44.04963439863552</v>
      </c>
      <c r="H236" t="n">
        <v>73.35836047139126</v>
      </c>
      <c r="I236" t="n">
        <v>17.49213412102799</v>
      </c>
      <c r="J236" t="n">
        <v>23.84780594976925</v>
      </c>
      <c r="K236" t="n">
        <v>8.865859992933522</v>
      </c>
    </row>
    <row r="237">
      <c r="A237" s="2" t="n">
        <v>45281</v>
      </c>
      <c r="B237" t="n">
        <v>56.35197312758851</v>
      </c>
      <c r="C237" t="n">
        <v>40.70282583572651</v>
      </c>
      <c r="D237" t="n">
        <v>-0.1650148885043445</v>
      </c>
      <c r="E237" t="n">
        <v>39.7895403824202</v>
      </c>
      <c r="F237" t="n">
        <v>35.70349174295231</v>
      </c>
      <c r="G237" t="n">
        <v>44.40187650077883</v>
      </c>
      <c r="H237" t="n">
        <v>72.4988773760217</v>
      </c>
      <c r="I237" t="n">
        <v>16.56056828759411</v>
      </c>
      <c r="J237" t="n">
        <v>21.74389250136155</v>
      </c>
      <c r="K237" t="n">
        <v>8.753645676427023</v>
      </c>
    </row>
    <row r="238">
      <c r="A238" s="2" t="n">
        <v>45282</v>
      </c>
      <c r="B238" t="n">
        <v>65.05076194399525</v>
      </c>
      <c r="C238" t="n">
        <v>46.64786859250172</v>
      </c>
      <c r="D238" t="n">
        <v>4.14852570122386</v>
      </c>
      <c r="E238" t="n">
        <v>46.16955465539474</v>
      </c>
      <c r="F238" t="n">
        <v>43.28706373703171</v>
      </c>
      <c r="G238" t="n">
        <v>47.39781698377059</v>
      </c>
      <c r="H238" t="n">
        <v>83.05792748566586</v>
      </c>
      <c r="I238" t="n">
        <v>19.82918301947254</v>
      </c>
      <c r="J238" t="n">
        <v>29.32563829144517</v>
      </c>
      <c r="K238" t="n">
        <v>17.35565074193988</v>
      </c>
    </row>
    <row r="239">
      <c r="A239" s="2" t="n">
        <v>45286</v>
      </c>
      <c r="B239" t="n">
        <v>61.45673090381288</v>
      </c>
      <c r="C239" t="n">
        <v>47.99487630151247</v>
      </c>
      <c r="D239" t="n">
        <v>4.122633127596464</v>
      </c>
      <c r="E239" t="n">
        <v>46.71649796086026</v>
      </c>
      <c r="F239" t="n">
        <v>45.66507973004783</v>
      </c>
      <c r="G239" t="n">
        <v>46.65785294796832</v>
      </c>
      <c r="H239" t="n">
        <v>87.43796257869525</v>
      </c>
      <c r="I239" t="n">
        <v>21.31804562182018</v>
      </c>
      <c r="J239" t="n">
        <v>30.26871774746964</v>
      </c>
      <c r="K239" t="n">
        <v>20.91287083515845</v>
      </c>
    </row>
    <row r="240">
      <c r="A240" s="2" t="n">
        <v>45287</v>
      </c>
      <c r="B240" t="n">
        <v>64.42658145973994</v>
      </c>
      <c r="C240" t="n">
        <v>48.88508335642614</v>
      </c>
      <c r="D240" t="n">
        <v>6.725041373499518</v>
      </c>
      <c r="E240" t="n">
        <v>46.13939349712097</v>
      </c>
      <c r="F240" t="n">
        <v>46.28474162825758</v>
      </c>
      <c r="G240" t="n">
        <v>48.86468355898281</v>
      </c>
      <c r="H240" t="n">
        <v>88.71969417146911</v>
      </c>
      <c r="I240" t="n">
        <v>23.27157392212846</v>
      </c>
      <c r="J240" t="n">
        <v>29.33324100485206</v>
      </c>
      <c r="K240" t="n">
        <v>21.34944324451602</v>
      </c>
    </row>
    <row r="241">
      <c r="A241" s="2" t="n">
        <v>45288</v>
      </c>
      <c r="B241" t="n">
        <v>63.70792334055959</v>
      </c>
      <c r="C241" t="n">
        <v>49.43897448358128</v>
      </c>
      <c r="D241" t="n">
        <v>6.425488860090001</v>
      </c>
      <c r="E241" t="n">
        <v>45.69447997869229</v>
      </c>
      <c r="F241" t="n">
        <v>43.6243407286353</v>
      </c>
      <c r="G241" t="n">
        <v>47.92500090686455</v>
      </c>
      <c r="H241" t="n">
        <v>94.27513711011193</v>
      </c>
      <c r="I241" t="n">
        <v>21.31856622542552</v>
      </c>
      <c r="J241" t="n">
        <v>31.03595315537277</v>
      </c>
      <c r="K241" t="n">
        <v>20.99402307038829</v>
      </c>
    </row>
    <row r="242">
      <c r="A242" s="2" t="n">
        <v>45289</v>
      </c>
      <c r="B242" t="n">
        <v>62.74010335620992</v>
      </c>
      <c r="C242" t="n">
        <v>47.27131611956252</v>
      </c>
      <c r="D242" t="n">
        <v>4.923778450161231</v>
      </c>
      <c r="E242" t="n">
        <v>44.61137435470237</v>
      </c>
      <c r="F242" t="n">
        <v>43.57721574204874</v>
      </c>
      <c r="G242" t="n">
        <v>48.29309542795459</v>
      </c>
      <c r="H242" t="n">
        <v>91.08647460347036</v>
      </c>
      <c r="I242" t="n">
        <v>20.19951862615745</v>
      </c>
      <c r="J242" t="n">
        <v>28.65693963380185</v>
      </c>
      <c r="K242" t="n">
        <v>21.29931733624688</v>
      </c>
    </row>
    <row r="243">
      <c r="A243" s="2" t="n">
        <v>45292</v>
      </c>
      <c r="B243" t="n">
        <v>62.05565622541356</v>
      </c>
      <c r="C243" t="n">
        <v>49.22360345481138</v>
      </c>
      <c r="D243" t="n">
        <v>4.631988628920602</v>
      </c>
      <c r="E243" t="n">
        <v>45.35519665552865</v>
      </c>
      <c r="F243" t="n">
        <v>41.27655366597289</v>
      </c>
      <c r="G243" t="n">
        <v>53.58325913083155</v>
      </c>
      <c r="H243" t="n">
        <v>89.79587663313549</v>
      </c>
      <c r="I243" t="n">
        <v>21.08825066352786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64.37071845080651</v>
      </c>
      <c r="C244" t="n">
        <v>49.01443363204303</v>
      </c>
      <c r="D244" t="n">
        <v>5.213501254859465</v>
      </c>
      <c r="E244" t="n">
        <v>46.36060940208881</v>
      </c>
      <c r="F244" t="n">
        <v>43.0097405009906</v>
      </c>
      <c r="G244" t="n">
        <v>59.20182277090152</v>
      </c>
      <c r="H244" t="n">
        <v>93.21069533900801</v>
      </c>
      <c r="I244" t="n">
        <v>21.36904225776395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59.86721730829536</v>
      </c>
      <c r="C245" t="n">
        <v>45.63443146201718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93.30900480947095</v>
      </c>
      <c r="I245" t="n">
        <v>17.54140141848517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56.26670680169785</v>
      </c>
      <c r="C246" t="n">
        <v>43.18604138074458</v>
      </c>
      <c r="D246" t="n">
        <v>2.510150484613694</v>
      </c>
      <c r="E246" t="n">
        <v>35.80397616660058</v>
      </c>
      <c r="F246" t="n">
        <v>37.39950780210073</v>
      </c>
      <c r="G246" t="n">
        <v>53.09208962980399</v>
      </c>
      <c r="H246" t="n">
        <v>87.53647759917796</v>
      </c>
      <c r="I246" t="n">
        <v>16.51058877465277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57.84077582087639</v>
      </c>
      <c r="C247" t="n">
        <v>44.60740185096308</v>
      </c>
      <c r="D247" t="n">
        <v>4.178542450245093</v>
      </c>
      <c r="E247" t="n">
        <v>39.54256025144136</v>
      </c>
      <c r="F247" t="n">
        <v>39.57128450814273</v>
      </c>
      <c r="G247" t="n">
        <v>58.03277712949865</v>
      </c>
      <c r="H247" t="n">
        <v>92.49008439319914</v>
      </c>
      <c r="I247" t="n">
        <v>18.8573024248335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57.39490180830964</v>
      </c>
      <c r="C248" t="n">
        <v>44.87219746601298</v>
      </c>
      <c r="D248" t="n">
        <v>3.010976521808462</v>
      </c>
      <c r="E248" t="n">
        <v>34.41167314028235</v>
      </c>
      <c r="F248" t="n">
        <v>37.13726039086658</v>
      </c>
      <c r="G248" t="n">
        <v>54.69468573869065</v>
      </c>
      <c r="H248" t="n">
        <v>92.42379061127413</v>
      </c>
      <c r="I248" t="n">
        <v>16.54526603139155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58.8536466091987</v>
      </c>
      <c r="C249" t="n">
        <v>46.84695995842431</v>
      </c>
      <c r="D249" t="n">
        <v>4.092039831729344</v>
      </c>
      <c r="E249" t="n">
        <v>37.58440071673139</v>
      </c>
      <c r="F249" t="n">
        <v>33.01111877248275</v>
      </c>
      <c r="G249" t="n">
        <v>53.13529316476006</v>
      </c>
      <c r="H249" t="n">
        <v>90.4188844635289</v>
      </c>
      <c r="I249" t="n">
        <v>17.34539768647998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58.32800833716967</v>
      </c>
      <c r="C250" t="n">
        <v>50.01284265721324</v>
      </c>
      <c r="D250" t="n">
        <v>2.379673110231839</v>
      </c>
      <c r="E250" t="n">
        <v>39.85868884841515</v>
      </c>
      <c r="F250" t="n">
        <v>33.4414644750933</v>
      </c>
      <c r="G250" t="n">
        <v>52.58485149623426</v>
      </c>
      <c r="H250" t="n">
        <v>85.23542693115493</v>
      </c>
      <c r="I250" t="n">
        <v>17.90965979073522</v>
      </c>
      <c r="J250" t="n">
        <v>27.50383149600795</v>
      </c>
      <c r="K250" t="n">
        <v>15.68941785443441</v>
      </c>
    </row>
    <row r="251">
      <c r="A251" s="2" t="n">
        <v>45302</v>
      </c>
      <c r="B251" t="n">
        <v>57.80749444796527</v>
      </c>
      <c r="C251" t="n">
        <v>49.00654480364295</v>
      </c>
      <c r="D251" t="n">
        <v>0.7443779142417117</v>
      </c>
      <c r="E251" t="n">
        <v>39.27978328789244</v>
      </c>
      <c r="F251" t="n">
        <v>32.1117884076914</v>
      </c>
      <c r="G251" t="n">
        <v>53.57839801678062</v>
      </c>
      <c r="H251" t="n">
        <v>84.51792544531575</v>
      </c>
      <c r="I251" t="n">
        <v>16.83655121896266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69.7467359186855</v>
      </c>
      <c r="C252" t="n">
        <v>55.33495412477829</v>
      </c>
      <c r="D252" t="n">
        <v>10.75609275485274</v>
      </c>
      <c r="E252" t="n">
        <v>48.18126251785036</v>
      </c>
      <c r="F252" t="n">
        <v>37.13549886277448</v>
      </c>
      <c r="G252" t="n">
        <v>64.46419086918011</v>
      </c>
      <c r="H252" t="n">
        <v>96.94586347619591</v>
      </c>
      <c r="I252" t="n">
        <v>21.32117880460882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71.15455570558771</v>
      </c>
      <c r="C253" t="n">
        <v>58.96342014480884</v>
      </c>
      <c r="D253" t="n">
        <v>14.96591820368884</v>
      </c>
      <c r="E253" t="n">
        <v>48.79864620241607</v>
      </c>
      <c r="F253" t="n">
        <v>33.9141604803014</v>
      </c>
      <c r="G253" t="n">
        <v>79.52814417142082</v>
      </c>
      <c r="H253" t="n">
        <v>97.22304484468509</v>
      </c>
      <c r="I253" t="n">
        <v>22.10811638756869</v>
      </c>
      <c r="J253" t="n">
        <v>37.15293029906428</v>
      </c>
      <c r="K253" t="n">
        <v>28.15152209080076</v>
      </c>
    </row>
    <row r="254">
      <c r="A254" s="2" t="n">
        <v>45307</v>
      </c>
      <c r="B254" t="n">
        <v>71.95838410347737</v>
      </c>
      <c r="C254" t="n">
        <v>57.3888453399183</v>
      </c>
      <c r="D254" t="n">
        <v>15.62868932959505</v>
      </c>
      <c r="E254" t="n">
        <v>50.98988714023282</v>
      </c>
      <c r="F254" t="n">
        <v>35.17107740035894</v>
      </c>
      <c r="G254" t="n">
        <v>74.55886157802387</v>
      </c>
      <c r="H254" t="n">
        <v>99.94984631160875</v>
      </c>
      <c r="I254" t="n">
        <v>24.5225689014021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67.73621060755856</v>
      </c>
      <c r="C255" t="n">
        <v>54.28200086896615</v>
      </c>
      <c r="D255" t="n">
        <v>13.42658856274454</v>
      </c>
      <c r="E255" t="n">
        <v>48.4966214414946</v>
      </c>
      <c r="F255" t="n">
        <v>34.9041371705203</v>
      </c>
      <c r="G255" t="n">
        <v>80.08526515958225</v>
      </c>
      <c r="H255" t="n">
        <v>95.14810102439783</v>
      </c>
      <c r="I255" t="n">
        <v>21.18366312861297</v>
      </c>
      <c r="J255" t="n">
        <v>35.55292238770738</v>
      </c>
      <c r="K255" t="n">
        <v>23.42731258484665</v>
      </c>
    </row>
    <row r="256">
      <c r="A256" s="2" t="n">
        <v>45309</v>
      </c>
      <c r="B256" t="n">
        <v>65.95805445797383</v>
      </c>
      <c r="C256" t="n">
        <v>53.98380362909976</v>
      </c>
      <c r="D256" t="n">
        <v>14.7286955088527</v>
      </c>
      <c r="E256" t="n">
        <v>34.57547025719316</v>
      </c>
      <c r="F256" t="n">
        <v>29.8042734775549</v>
      </c>
      <c r="G256" t="n">
        <v>130.7488598376269</v>
      </c>
      <c r="H256" t="n">
        <v>98.00593709762693</v>
      </c>
      <c r="I256" t="n">
        <v>22.98805935155828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65.73222653643678</v>
      </c>
      <c r="C257" t="n">
        <v>56.54296784185069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102.4954856659962</v>
      </c>
      <c r="I257" t="n">
        <v>23.53844129822296</v>
      </c>
      <c r="J257" t="n">
        <v>43.26079037481563</v>
      </c>
      <c r="K257" t="n">
        <v>23.45936016152286</v>
      </c>
    </row>
    <row r="258">
      <c r="A258" s="2" t="n">
        <v>45314</v>
      </c>
      <c r="B258" t="n">
        <v>61.519296885186</v>
      </c>
      <c r="C258" t="n">
        <v>49.72827155440531</v>
      </c>
      <c r="D258" t="n">
        <v>13.85675015082382</v>
      </c>
      <c r="E258" t="n">
        <v>34.01720068103882</v>
      </c>
      <c r="F258" t="n">
        <v>29.12500849372865</v>
      </c>
      <c r="G258" t="n">
        <v>126.1869082293322</v>
      </c>
      <c r="H258" t="n">
        <v>109.7365865189311</v>
      </c>
      <c r="I258" t="n">
        <v>20.67672684004938</v>
      </c>
      <c r="J258" t="n">
        <v>41.53944585018618</v>
      </c>
      <c r="K258" t="n">
        <v>19.40616756829443</v>
      </c>
    </row>
    <row r="259">
      <c r="A259" s="2" t="n">
        <v>45315</v>
      </c>
      <c r="B259" t="n">
        <v>66.72780129224962</v>
      </c>
      <c r="C259" t="n">
        <v>54.0280062107271</v>
      </c>
      <c r="D259" t="n">
        <v>14.38141028251183</v>
      </c>
      <c r="E259" t="n">
        <v>33.21472918263913</v>
      </c>
      <c r="F259" t="n">
        <v>29.44437385370262</v>
      </c>
      <c r="G259" t="n">
        <v>127.9448241650468</v>
      </c>
      <c r="H259" t="n">
        <v>113.8729596711749</v>
      </c>
      <c r="I259" t="n">
        <v>18.73075866949536</v>
      </c>
      <c r="J259" t="n">
        <v>45.58414859464606</v>
      </c>
      <c r="K259" t="n">
        <v>21.92168308118518</v>
      </c>
    </row>
    <row r="260">
      <c r="A260" s="2" t="n">
        <v>45316</v>
      </c>
      <c r="B260" t="n">
        <v>61.84547911313862</v>
      </c>
      <c r="C260" t="n">
        <v>49.27088309800407</v>
      </c>
      <c r="D260" t="n">
        <v>12.31914924433173</v>
      </c>
      <c r="E260" t="n">
        <v>30.57215090344283</v>
      </c>
      <c r="F260" t="n">
        <v>26.96724110300022</v>
      </c>
      <c r="G260" t="n">
        <v>130.7674719091074</v>
      </c>
      <c r="H260" t="n">
        <v>113.1132128184951</v>
      </c>
      <c r="I260" t="n">
        <v>16.53873050949901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62.32983091447353</v>
      </c>
      <c r="C261" t="n">
        <v>49.24311841901237</v>
      </c>
      <c r="D261" t="n">
        <v>10.46422365969653</v>
      </c>
      <c r="E261" t="n">
        <v>29.5552241560475</v>
      </c>
      <c r="F261" t="n">
        <v>29.90059967500995</v>
      </c>
      <c r="G261" t="n">
        <v>125.5211776817778</v>
      </c>
      <c r="H261" t="n">
        <v>119.5560993078461</v>
      </c>
      <c r="I261" t="n">
        <v>14.72816502235839</v>
      </c>
      <c r="J261" t="n">
        <v>30.33209877744152</v>
      </c>
      <c r="K261" t="n">
        <v>19.88803698180921</v>
      </c>
    </row>
    <row r="262">
      <c r="A262" s="2" t="n">
        <v>45321</v>
      </c>
      <c r="B262" t="n">
        <v>61.74956069524548</v>
      </c>
      <c r="C262" t="n">
        <v>47.25428784359846</v>
      </c>
      <c r="D262" t="n">
        <v>9.700375264076232</v>
      </c>
      <c r="E262" t="n">
        <v>27.29802519557933</v>
      </c>
      <c r="F262" t="n">
        <v>30.5917447105482</v>
      </c>
      <c r="G262" t="n">
        <v>120.1762214765966</v>
      </c>
      <c r="H262" t="n">
        <v>114.5660767890572</v>
      </c>
      <c r="I262" t="n">
        <v>14.32202700982035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60.22374062734235</v>
      </c>
      <c r="C263" t="n">
        <v>47.99439397255342</v>
      </c>
      <c r="D263" t="n">
        <v>10.79413094120509</v>
      </c>
      <c r="E263" t="n">
        <v>30.64501789266754</v>
      </c>
      <c r="F263" t="n">
        <v>29.06107083825034</v>
      </c>
      <c r="G263" t="n">
        <v>124.2778516419372</v>
      </c>
      <c r="H263" t="n">
        <v>99.0290803833342</v>
      </c>
      <c r="I263" t="n">
        <v>15.36036950311737</v>
      </c>
      <c r="J263" t="n">
        <v>31.33562884504355</v>
      </c>
      <c r="K263" t="n">
        <v>19.07535066201929</v>
      </c>
    </row>
    <row r="264">
      <c r="A264" s="2" t="n">
        <v>45323</v>
      </c>
      <c r="B264" t="n">
        <v>52.94127495411202</v>
      </c>
      <c r="C264" t="n">
        <v>48.6072219503509</v>
      </c>
      <c r="D264" t="n">
        <v>11.50462923176399</v>
      </c>
      <c r="E264" t="n">
        <v>27.75023033924706</v>
      </c>
      <c r="F264" t="n">
        <v>31.86665680103302</v>
      </c>
      <c r="G264" t="n">
        <v>125.4423719206195</v>
      </c>
      <c r="H264" t="n">
        <v>94.67377111863584</v>
      </c>
      <c r="I264" t="n">
        <v>16.86163022986113</v>
      </c>
      <c r="J264" t="n">
        <v>30.09269133155845</v>
      </c>
      <c r="K264" t="n">
        <v>17.4547299168093</v>
      </c>
    </row>
    <row r="265">
      <c r="A265" s="2" t="n">
        <v>45324</v>
      </c>
      <c r="B265" t="n">
        <v>49.8899852956312</v>
      </c>
      <c r="C265" t="n">
        <v>47.42223645013583</v>
      </c>
      <c r="D265" t="n">
        <v>12.29473965870673</v>
      </c>
      <c r="E265" t="n">
        <v>27.62232646561695</v>
      </c>
      <c r="F265" t="n">
        <v>27.68689387677161</v>
      </c>
      <c r="G265" t="n">
        <v>125.8442659817535</v>
      </c>
      <c r="H265" t="n">
        <v>87.81413890254261</v>
      </c>
      <c r="I265" t="n">
        <v>18.43792267288586</v>
      </c>
      <c r="J265" t="n">
        <v>30.28950974675462</v>
      </c>
      <c r="K265" t="n">
        <v>19.25625848871844</v>
      </c>
    </row>
    <row r="266">
      <c r="A266" s="2" t="n">
        <v>45327</v>
      </c>
      <c r="B266" t="n">
        <v>50.15519020441754</v>
      </c>
      <c r="C266" t="n">
        <v>42.66013430091859</v>
      </c>
      <c r="D266" t="n">
        <v>11.60574157361094</v>
      </c>
      <c r="E266" t="n">
        <v>22.57485821956364</v>
      </c>
      <c r="F266" t="n">
        <v>21.27676690010367</v>
      </c>
      <c r="G266" t="n">
        <v>125.7825685822639</v>
      </c>
      <c r="H266" t="n">
        <v>89.14040011938644</v>
      </c>
      <c r="I266" t="n">
        <v>17.90805498456789</v>
      </c>
      <c r="J266" t="n">
        <v>29.1261664822239</v>
      </c>
      <c r="K266" t="n">
        <v>18.88310610198358</v>
      </c>
    </row>
    <row r="267">
      <c r="A267" s="2" t="n">
        <v>45328</v>
      </c>
      <c r="B267" t="n">
        <v>56.60056636143474</v>
      </c>
      <c r="C267" t="n">
        <v>50.93696152424994</v>
      </c>
      <c r="D267" t="n">
        <v>15.06036760123266</v>
      </c>
      <c r="E267" t="n">
        <v>25.48547589634558</v>
      </c>
      <c r="F267" t="n">
        <v>27.91121269301568</v>
      </c>
      <c r="G267" t="n">
        <v>142.8864161015628</v>
      </c>
      <c r="H267" t="n">
        <v>89.693366633735</v>
      </c>
      <c r="I267" t="n">
        <v>22.97058327481185</v>
      </c>
      <c r="J267" t="n">
        <v>33.32128798678571</v>
      </c>
      <c r="K267" t="n">
        <v>24.69570547232509</v>
      </c>
    </row>
    <row r="268">
      <c r="A268" s="2" t="n">
        <v>45329</v>
      </c>
      <c r="B268" t="n">
        <v>56.35925276708642</v>
      </c>
      <c r="C268" t="n">
        <v>51.11849096395875</v>
      </c>
      <c r="D268" t="n">
        <v>14.45435363288348</v>
      </c>
      <c r="E268" t="n">
        <v>25.86937086184653</v>
      </c>
      <c r="F268" t="n">
        <v>28.37252609405456</v>
      </c>
      <c r="G268" t="n">
        <v>145.0387390399451</v>
      </c>
      <c r="H268" t="n">
        <v>90.59611814099814</v>
      </c>
      <c r="I268" t="n">
        <v>22.07228945667532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52.52544062740692</v>
      </c>
      <c r="C269" t="n">
        <v>50.26514640545936</v>
      </c>
      <c r="D269" t="n">
        <v>12.88271750327021</v>
      </c>
      <c r="E269" t="n">
        <v>23.83989530886002</v>
      </c>
      <c r="F269" t="n">
        <v>25.99463694290074</v>
      </c>
      <c r="G269" t="n">
        <v>152.089816594481</v>
      </c>
      <c r="H269" t="n">
        <v>88.56878951784945</v>
      </c>
      <c r="I269" t="n">
        <v>22.77450705476514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51.40398214316961</v>
      </c>
      <c r="C270" t="n">
        <v>51.64798964790265</v>
      </c>
      <c r="D270" t="n">
        <v>11.73173003259156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25.50210186218682</v>
      </c>
      <c r="J270" t="n">
        <v>33.98186769268536</v>
      </c>
      <c r="K270" t="n">
        <v>23.2282605370403</v>
      </c>
    </row>
    <row r="271">
      <c r="A271" s="2" t="n">
        <v>45334</v>
      </c>
      <c r="B271" t="n">
        <v>56.19011722631944</v>
      </c>
      <c r="C271" t="n">
        <v>53.67287291601925</v>
      </c>
      <c r="D271" t="n">
        <v>11.19339101059229</v>
      </c>
      <c r="E271" t="n">
        <v>27.19796272484743</v>
      </c>
      <c r="F271" t="n">
        <v>28.88600992997108</v>
      </c>
      <c r="G271" t="n">
        <v>153.2931720007968</v>
      </c>
      <c r="H271" t="n">
        <v>87.38541033188967</v>
      </c>
      <c r="I271" t="n">
        <v>23.28495212999368</v>
      </c>
      <c r="J271" t="n">
        <v>33.62197629161523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51.21100441907041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22.27923359913895</v>
      </c>
      <c r="J272" t="n">
        <v>35.53970309270964</v>
      </c>
      <c r="K272" t="n">
        <v>25.21456619915243</v>
      </c>
    </row>
    <row r="273">
      <c r="A273" s="2" t="n">
        <v>45336</v>
      </c>
      <c r="B273" t="n">
        <v>52.54090756959495</v>
      </c>
      <c r="C273" t="n">
        <v>52.20341321594586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20.06363456800739</v>
      </c>
      <c r="J273" t="n">
        <v>32.61045720231686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51.44794660516143</v>
      </c>
      <c r="D274" t="n">
        <v>9.620099348405509</v>
      </c>
      <c r="E274" t="n">
        <v>21.57054309880147</v>
      </c>
      <c r="F274" t="n">
        <v>32.7792920356631</v>
      </c>
      <c r="G274" t="n">
        <v>166.1875230683225</v>
      </c>
      <c r="H274" t="n">
        <v>81.82394361629413</v>
      </c>
      <c r="I274" t="n">
        <v>20.93056051392406</v>
      </c>
      <c r="J274" t="n">
        <v>34.16393054881903</v>
      </c>
      <c r="K274" t="n">
        <v>28.40870629048693</v>
      </c>
    </row>
    <row r="275">
      <c r="A275" s="2" t="n">
        <v>45338</v>
      </c>
      <c r="B275" t="n">
        <v>57.31461542729163</v>
      </c>
      <c r="C275" t="n">
        <v>54.24353464373486</v>
      </c>
      <c r="D275" t="n">
        <v>11.80512398582474</v>
      </c>
      <c r="E275" t="n">
        <v>22.89771001727119</v>
      </c>
      <c r="F275" t="n">
        <v>37.58206817484277</v>
      </c>
      <c r="G275" t="n">
        <v>165.7824750378075</v>
      </c>
      <c r="H275" t="n">
        <v>85.53648098831495</v>
      </c>
      <c r="I275" t="n">
        <v>21.22883550215558</v>
      </c>
      <c r="J275" t="n">
        <v>34.77970401036228</v>
      </c>
      <c r="K275" t="n">
        <v>35.86966013667783</v>
      </c>
    </row>
    <row r="276">
      <c r="A276" s="2" t="n">
        <v>45341</v>
      </c>
      <c r="B276" t="n">
        <v>58.43826180910601</v>
      </c>
      <c r="C276" t="n">
        <v>52.69809046402683</v>
      </c>
      <c r="D276" t="n">
        <v>9.707171739166466</v>
      </c>
      <c r="E276" t="n">
        <v>18.33404505854595</v>
      </c>
      <c r="F276" t="n">
        <v>34.1847640785943</v>
      </c>
      <c r="G276" t="n">
        <v>162.5695589255808</v>
      </c>
      <c r="H276" t="n">
        <v>82.25005073466578</v>
      </c>
      <c r="I276" t="n">
        <v>18.88151572845647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55.66144265561717</v>
      </c>
      <c r="C277" t="n">
        <v>51.40758886355161</v>
      </c>
      <c r="D277" t="n">
        <v>6.988709486903733</v>
      </c>
      <c r="E277" t="n">
        <v>18.60512639473551</v>
      </c>
      <c r="F277" t="n">
        <v>32.65206634468332</v>
      </c>
      <c r="G277" t="n">
        <v>160.112900760186</v>
      </c>
      <c r="H277" t="n">
        <v>81.84828623629947</v>
      </c>
      <c r="I277" t="n">
        <v>16.07822694820646</v>
      </c>
      <c r="J277" t="n">
        <v>34.81988261754159</v>
      </c>
      <c r="K277" t="n">
        <v>30.56197720551314</v>
      </c>
    </row>
    <row r="278">
      <c r="A278" s="2" t="n">
        <v>45343</v>
      </c>
      <c r="B278" t="n">
        <v>53.3666266739494</v>
      </c>
      <c r="C278" t="n">
        <v>53.07153880374922</v>
      </c>
      <c r="D278" t="n">
        <v>5.655334549861735</v>
      </c>
      <c r="E278" t="n">
        <v>16.89054213567383</v>
      </c>
      <c r="F278" t="n">
        <v>26.56981788326906</v>
      </c>
      <c r="G278" t="n">
        <v>159.8293221678091</v>
      </c>
      <c r="H278" t="n">
        <v>75.66785003030564</v>
      </c>
      <c r="I278" t="n">
        <v>15.05798734758745</v>
      </c>
      <c r="J278" t="n">
        <v>32.19910036785188</v>
      </c>
      <c r="K278" t="n">
        <v>28.76098208384457</v>
      </c>
    </row>
    <row r="279">
      <c r="A279" s="2" t="n">
        <v>45344</v>
      </c>
      <c r="B279" t="n">
        <v>66.66084099738599</v>
      </c>
      <c r="C279" t="n">
        <v>58.1338586939139</v>
      </c>
      <c r="D279" t="n">
        <v>10.11541707921422</v>
      </c>
      <c r="E279" t="n">
        <v>20.13574491962464</v>
      </c>
      <c r="F279" t="n">
        <v>30.16878466902093</v>
      </c>
      <c r="G279" t="n">
        <v>169.6125741990604</v>
      </c>
      <c r="H279" t="n">
        <v>82.81116692675279</v>
      </c>
      <c r="I279" t="n">
        <v>19.67951277049576</v>
      </c>
      <c r="J279" t="n">
        <v>37.41659963296294</v>
      </c>
      <c r="K279" t="n">
        <v>32.84637761891498</v>
      </c>
    </row>
    <row r="280">
      <c r="A280" s="2" t="n">
        <v>45345</v>
      </c>
      <c r="B280" t="n">
        <v>64.42315414611048</v>
      </c>
      <c r="C280" t="n">
        <v>54.4696030786066</v>
      </c>
      <c r="D280" t="n">
        <v>8.042332250287988</v>
      </c>
      <c r="E280" t="n">
        <v>20.95008188948193</v>
      </c>
      <c r="F280" t="n">
        <v>30.13520358095956</v>
      </c>
      <c r="G280" t="n">
        <v>167.1182494670626</v>
      </c>
      <c r="H280" t="n">
        <v>83.62217329642858</v>
      </c>
      <c r="I280" t="n">
        <v>18.05461212654242</v>
      </c>
      <c r="J280" t="n">
        <v>35.5203135924687</v>
      </c>
      <c r="K280" t="n">
        <v>32.63230868450604</v>
      </c>
    </row>
    <row r="281">
      <c r="A281" s="2" t="n">
        <v>45348</v>
      </c>
      <c r="B281" t="n">
        <v>62.70973997928009</v>
      </c>
      <c r="C281" t="n">
        <v>51.98445463603003</v>
      </c>
      <c r="D281" t="n">
        <v>6.711799479431657</v>
      </c>
      <c r="E281" t="n">
        <v>16.60983871329549</v>
      </c>
      <c r="F281" t="n">
        <v>27.33110765152089</v>
      </c>
      <c r="G281" t="n">
        <v>165.2813775643143</v>
      </c>
      <c r="H281" t="n">
        <v>75.86796360006269</v>
      </c>
      <c r="I281" t="n">
        <v>15.88688764196766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57.54763341799682</v>
      </c>
      <c r="C282" t="n">
        <v>53.4569887559831</v>
      </c>
      <c r="D282" t="n">
        <v>6.616454347863487</v>
      </c>
      <c r="E282" t="n">
        <v>11.29554730901619</v>
      </c>
      <c r="F282" t="n">
        <v>22.02901699743141</v>
      </c>
      <c r="G282" t="n">
        <v>159.4101633203874</v>
      </c>
      <c r="H282" t="n">
        <v>73.90106789611768</v>
      </c>
      <c r="I282" t="n">
        <v>17.63074253192926</v>
      </c>
      <c r="J282" t="n">
        <v>18.94332806502597</v>
      </c>
      <c r="K282" t="n">
        <v>29.93009072430608</v>
      </c>
    </row>
    <row r="283">
      <c r="A283" s="2" t="n">
        <v>45350</v>
      </c>
      <c r="B283" t="n">
        <v>56.15143545052965</v>
      </c>
      <c r="C283" t="n">
        <v>55.38042970583143</v>
      </c>
      <c r="D283" t="n">
        <v>8.324013426044985</v>
      </c>
      <c r="E283" t="n">
        <v>12.66837743240814</v>
      </c>
      <c r="F283" t="n">
        <v>21.84074512401351</v>
      </c>
      <c r="G283" t="n">
        <v>151.9936104025373</v>
      </c>
      <c r="H283" t="n">
        <v>72.67405505894781</v>
      </c>
      <c r="I283" t="n">
        <v>19.96622720277426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53.51450148454193</v>
      </c>
      <c r="C284" t="n">
        <v>55.64176110150021</v>
      </c>
      <c r="D284" t="n">
        <v>7.906447609578127</v>
      </c>
      <c r="E284" t="n">
        <v>9.751278843835177</v>
      </c>
      <c r="F284" t="n">
        <v>19.81185468504682</v>
      </c>
      <c r="G284" t="n">
        <v>152.1874130098603</v>
      </c>
      <c r="H284" t="n">
        <v>71.92175174182903</v>
      </c>
      <c r="I284" t="n">
        <v>19.74527859221464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52.20061051861109</v>
      </c>
      <c r="C285" t="n">
        <v>55.25543909128925</v>
      </c>
      <c r="D285" t="n">
        <v>7.543292705381077</v>
      </c>
      <c r="E285" t="n">
        <v>9.363944204283836</v>
      </c>
      <c r="F285" t="n">
        <v>21.58516181665211</v>
      </c>
      <c r="G285" t="n">
        <v>156.4572772626349</v>
      </c>
      <c r="H285" t="n">
        <v>74.54008084994024</v>
      </c>
      <c r="I285" t="n">
        <v>20.98269774179706</v>
      </c>
      <c r="J285" t="n">
        <v>16.28569762784133</v>
      </c>
      <c r="K285" t="n">
        <v>29.16375114400007</v>
      </c>
    </row>
    <row r="286">
      <c r="A286" s="2" t="n">
        <v>45355</v>
      </c>
      <c r="B286" t="n">
        <v>50.65968335082515</v>
      </c>
      <c r="C286" t="n">
        <v>56.45840708519083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69.50546903005164</v>
      </c>
      <c r="I286" t="n">
        <v>22.33226128943391</v>
      </c>
      <c r="J286" t="n">
        <v>17.94978382287926</v>
      </c>
      <c r="K286" t="n">
        <v>32.00305650067825</v>
      </c>
    </row>
    <row r="287">
      <c r="A287" s="2" t="n">
        <v>45356</v>
      </c>
      <c r="B287" t="n">
        <v>45.08962059080508</v>
      </c>
      <c r="C287" t="n">
        <v>54.434352939734</v>
      </c>
      <c r="D287" t="n">
        <v>6.349780474373112</v>
      </c>
      <c r="E287" t="n">
        <v>6.973847705766234</v>
      </c>
      <c r="F287" t="n">
        <v>19.66693154801471</v>
      </c>
      <c r="G287" t="n">
        <v>161.1658915347612</v>
      </c>
      <c r="H287" t="n">
        <v>67.32167234408854</v>
      </c>
      <c r="I287" t="n">
        <v>19.84415624811668</v>
      </c>
      <c r="J287" t="n">
        <v>16.93206516453156</v>
      </c>
      <c r="K287" t="n">
        <v>30.57359311840637</v>
      </c>
    </row>
    <row r="288">
      <c r="A288" s="2" t="n">
        <v>45357</v>
      </c>
      <c r="B288" t="n">
        <v>46.68696662966975</v>
      </c>
      <c r="C288" t="n">
        <v>56.7326139774734</v>
      </c>
      <c r="D288" t="n">
        <v>7.084736134595437</v>
      </c>
      <c r="E288" t="n">
        <v>7.655615415801842</v>
      </c>
      <c r="F288" t="n">
        <v>17.87467011288717</v>
      </c>
      <c r="G288" t="n">
        <v>170.7698042351363</v>
      </c>
      <c r="H288" t="n">
        <v>72.32565100695869</v>
      </c>
      <c r="I288" t="n">
        <v>21.88002268336318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48.58725014066463</v>
      </c>
      <c r="C289" t="n">
        <v>57.67805838396427</v>
      </c>
      <c r="D289" t="n">
        <v>9.943707558327141</v>
      </c>
      <c r="E289" t="n">
        <v>8.547214671714642</v>
      </c>
      <c r="F289" t="n">
        <v>25.48290434114484</v>
      </c>
      <c r="G289" t="n">
        <v>179.7370849664286</v>
      </c>
      <c r="H289" t="n">
        <v>75.09791272786414</v>
      </c>
      <c r="I289" t="n">
        <v>25.74526498824154</v>
      </c>
      <c r="J289" t="n">
        <v>19.9481606215437</v>
      </c>
      <c r="K289" t="n">
        <v>32.34261035152888</v>
      </c>
    </row>
    <row r="290">
      <c r="A290" s="2" t="n">
        <v>45362</v>
      </c>
      <c r="B290" t="n">
        <v>47.59053065726297</v>
      </c>
      <c r="C290" t="n">
        <v>58.70407468728991</v>
      </c>
      <c r="D290" t="n">
        <v>10.45742785758532</v>
      </c>
      <c r="E290" t="n">
        <v>9.770803879992695</v>
      </c>
      <c r="F290" t="n">
        <v>24.58938465321452</v>
      </c>
      <c r="G290" t="n">
        <v>172.22206262772</v>
      </c>
      <c r="H290" t="n">
        <v>73.24159685745784</v>
      </c>
      <c r="I290" t="n">
        <v>26.88968219625945</v>
      </c>
      <c r="J290" t="n">
        <v>21.5218493656365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55.02785246626614</v>
      </c>
      <c r="D291" t="n">
        <v>10.67726513869902</v>
      </c>
      <c r="E291" t="n">
        <v>11.10607261437355</v>
      </c>
      <c r="F291" t="n">
        <v>20.91733813137073</v>
      </c>
      <c r="G291" t="n">
        <v>178.388288541607</v>
      </c>
      <c r="H291" t="n">
        <v>68.69450506081567</v>
      </c>
      <c r="I291" t="n">
        <v>26.26466383729305</v>
      </c>
      <c r="J291" t="n">
        <v>18.95175183671607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53.96115284520506</v>
      </c>
      <c r="D292" t="n">
        <v>12.3660211487429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27.37934523053571</v>
      </c>
      <c r="J292" t="n">
        <v>19.37321512838228</v>
      </c>
      <c r="K292" t="n">
        <v>30.26045491163558</v>
      </c>
    </row>
    <row r="293">
      <c r="A293" s="2" t="n">
        <v>45365</v>
      </c>
      <c r="B293" t="n">
        <v>45.1688853488174</v>
      </c>
      <c r="C293" t="n">
        <v>56.61909815225865</v>
      </c>
      <c r="D293" t="n">
        <v>14.73055944949406</v>
      </c>
      <c r="E293" t="n">
        <v>13.07647051231307</v>
      </c>
      <c r="F293" t="n">
        <v>22.59939377915372</v>
      </c>
      <c r="G293" t="n">
        <v>185.9772462958242</v>
      </c>
      <c r="H293" t="n">
        <v>72.17544004420434</v>
      </c>
      <c r="I293" t="n">
        <v>28.3783217043168</v>
      </c>
      <c r="J293" t="n">
        <v>23.62863401383088</v>
      </c>
      <c r="K293" t="n">
        <v>32.93752226280602</v>
      </c>
    </row>
    <row r="294">
      <c r="A294" s="2" t="n">
        <v>45366</v>
      </c>
      <c r="B294" t="n">
        <v>43.49853997530286</v>
      </c>
      <c r="C294" t="n">
        <v>52.58920739883257</v>
      </c>
      <c r="D294" t="n">
        <v>11.27376180441642</v>
      </c>
      <c r="E294" t="n">
        <v>9.010691197363663</v>
      </c>
      <c r="F294" t="n">
        <v>19.45702313685409</v>
      </c>
      <c r="G294" t="n">
        <v>178.060913719686</v>
      </c>
      <c r="H294" t="n">
        <v>74.3174224828746</v>
      </c>
      <c r="I294" t="n">
        <v>27.59986653704573</v>
      </c>
      <c r="J294" t="n">
        <v>22.01188096532474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53.04976747104071</v>
      </c>
      <c r="D295" t="n">
        <v>10.21732413775884</v>
      </c>
      <c r="E295" t="n">
        <v>9.347717365736429</v>
      </c>
      <c r="F295" t="n">
        <v>17.85313502504429</v>
      </c>
      <c r="G295" t="n">
        <v>183.3765086319919</v>
      </c>
      <c r="H295" t="n">
        <v>68.61346006479975</v>
      </c>
      <c r="I295" t="n">
        <v>24.89408081882123</v>
      </c>
      <c r="J295" t="n">
        <v>22.42274715215149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49.46227956386462</v>
      </c>
      <c r="D296" t="n">
        <v>8.276105752308061</v>
      </c>
      <c r="E296" t="n">
        <v>9.031827037953422</v>
      </c>
      <c r="F296" t="n">
        <v>16.4804630811566</v>
      </c>
      <c r="G296" t="n">
        <v>172.9805944292038</v>
      </c>
      <c r="H296" t="n">
        <v>67.02097834698372</v>
      </c>
      <c r="I296" t="n">
        <v>21.54436077747879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35.75695242078083</v>
      </c>
      <c r="C297" t="n">
        <v>48.38254320568063</v>
      </c>
      <c r="D297" t="n">
        <v>8.473844858055157</v>
      </c>
      <c r="E297" t="n">
        <v>11.23085293356243</v>
      </c>
      <c r="F297" t="n">
        <v>20.08939275230222</v>
      </c>
      <c r="G297" t="n">
        <v>170.6272486203436</v>
      </c>
      <c r="H297" t="n">
        <v>69.90771035022443</v>
      </c>
      <c r="I297" t="n">
        <v>21.56191100091889</v>
      </c>
      <c r="J297" t="n">
        <v>23.57347307026683</v>
      </c>
      <c r="K297" t="n">
        <v>27.10164609767753</v>
      </c>
    </row>
    <row r="298">
      <c r="A298" s="2" t="n">
        <v>45372</v>
      </c>
      <c r="B298" t="n">
        <v>41.87563535420018</v>
      </c>
      <c r="C298" t="n">
        <v>51.59971913718184</v>
      </c>
      <c r="D298" t="n">
        <v>11.21107550773457</v>
      </c>
      <c r="E298" t="n">
        <v>13.10154338463754</v>
      </c>
      <c r="F298" t="n">
        <v>27.54744647331286</v>
      </c>
      <c r="G298" t="n">
        <v>181.2974118007648</v>
      </c>
      <c r="H298" t="n">
        <v>79.00485835868254</v>
      </c>
      <c r="I298" t="n">
        <v>23.44240880045296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43.45729738998099</v>
      </c>
      <c r="C299" t="n">
        <v>49.98084957172821</v>
      </c>
      <c r="D299" t="n">
        <v>9.07906210488656</v>
      </c>
      <c r="E299" t="n">
        <v>10.88450436984498</v>
      </c>
      <c r="F299" t="n">
        <v>29.35309987708976</v>
      </c>
      <c r="G299" t="n">
        <v>181.9129138289224</v>
      </c>
      <c r="H299" t="n">
        <v>77.32425264628986</v>
      </c>
      <c r="I299" t="n">
        <v>24.04682372008553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42.61276730529588</v>
      </c>
      <c r="C300" t="n">
        <v>51.0174000370049</v>
      </c>
      <c r="D300" t="n">
        <v>7.934514058899778</v>
      </c>
      <c r="E300" t="n">
        <v>9.615839054413788</v>
      </c>
      <c r="F300" t="n">
        <v>28.52389128546584</v>
      </c>
      <c r="G300" t="n">
        <v>191.5655230690991</v>
      </c>
      <c r="H300" t="n">
        <v>79.9539010930268</v>
      </c>
      <c r="I300" t="n">
        <v>23.60453846519626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46.29059152746904</v>
      </c>
      <c r="C301" t="n">
        <v>50.47637785197441</v>
      </c>
      <c r="D301" t="n">
        <v>8.486481475196971</v>
      </c>
      <c r="E301" t="n">
        <v>9.500792036814243</v>
      </c>
      <c r="F301" t="n">
        <v>29.73475568306978</v>
      </c>
      <c r="G301" t="n">
        <v>192.3483838607237</v>
      </c>
      <c r="H301" t="n">
        <v>82.2842558036491</v>
      </c>
      <c r="I301" t="n">
        <v>22.97214996124703</v>
      </c>
      <c r="J301" t="n">
        <v>16.35269305307552</v>
      </c>
      <c r="K301" t="n">
        <v>26.94306665914152</v>
      </c>
    </row>
    <row r="302">
      <c r="A302" s="2" t="n">
        <v>45379</v>
      </c>
      <c r="B302" t="n">
        <v>43.23659185208948</v>
      </c>
      <c r="C302" t="n">
        <v>45.33292217305331</v>
      </c>
      <c r="D302" t="n">
        <v>8.244926654083296</v>
      </c>
      <c r="E302" t="n">
        <v>6.904326573297404</v>
      </c>
      <c r="F302" t="n">
        <v>29.9858936276779</v>
      </c>
      <c r="G302" t="n">
        <v>188.4973655485572</v>
      </c>
      <c r="H302" t="n">
        <v>72.74400986138585</v>
      </c>
      <c r="I302" t="n">
        <v>24.32803863557098</v>
      </c>
      <c r="J302" t="n">
        <v>14.85778973026137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48.93587405329547</v>
      </c>
      <c r="D303" t="n">
        <v>9.369621363934154</v>
      </c>
      <c r="E303" t="n">
        <v>5.599248176239335</v>
      </c>
      <c r="F303" t="n">
        <v>38.63104012928016</v>
      </c>
      <c r="G303" t="n">
        <v>195.1035279697573</v>
      </c>
      <c r="H303" t="n">
        <v>76.84195614877308</v>
      </c>
      <c r="I303" t="n">
        <v>27.06419403361842</v>
      </c>
      <c r="J303" t="n">
        <v>16.40553618513188</v>
      </c>
      <c r="K303" t="n">
        <v>32.36667528016683</v>
      </c>
    </row>
    <row r="304">
      <c r="A304" s="2" t="n">
        <v>45384</v>
      </c>
      <c r="B304" t="n">
        <v>51.97688216953418</v>
      </c>
      <c r="C304" t="n">
        <v>47.15630332031935</v>
      </c>
      <c r="D304" t="n">
        <v>9.457989957963253</v>
      </c>
      <c r="E304" t="n">
        <v>6.08586271893552</v>
      </c>
      <c r="F304" t="n">
        <v>41.4165503200658</v>
      </c>
      <c r="G304" t="n">
        <v>195.3089493707114</v>
      </c>
      <c r="H304" t="n">
        <v>78.86824618346013</v>
      </c>
      <c r="I304" t="n">
        <v>27.50422393554646</v>
      </c>
      <c r="J304" t="n">
        <v>17.0901953936275</v>
      </c>
      <c r="K304" t="n">
        <v>31.61198052154177</v>
      </c>
    </row>
    <row r="305">
      <c r="A305" s="2" t="n">
        <v>45385</v>
      </c>
      <c r="B305" t="n">
        <v>53.80659844042035</v>
      </c>
      <c r="C305" t="n">
        <v>48.21829242022167</v>
      </c>
      <c r="D305" t="n">
        <v>9.409667984468427</v>
      </c>
      <c r="E305" t="n">
        <v>5.957075237643417</v>
      </c>
      <c r="F305" t="n">
        <v>41.76123687768229</v>
      </c>
      <c r="G305" t="n">
        <v>192.9699355933941</v>
      </c>
      <c r="H305" t="n">
        <v>78.35016860033718</v>
      </c>
      <c r="I305" t="n">
        <v>28.56655668915311</v>
      </c>
      <c r="J305" t="n">
        <v>18.40054617492173</v>
      </c>
      <c r="K305" t="n">
        <v>32.15899186005313</v>
      </c>
    </row>
    <row r="306">
      <c r="A306" s="2" t="n">
        <v>45386</v>
      </c>
      <c r="B306" t="n">
        <v>57.64736126824248</v>
      </c>
      <c r="C306" t="n">
        <v>50.75263478855378</v>
      </c>
      <c r="D306" t="n">
        <v>11.03156129740446</v>
      </c>
      <c r="E306" t="n">
        <v>8.507738916924845</v>
      </c>
      <c r="F306" t="n">
        <v>44.81252931255546</v>
      </c>
      <c r="G306" t="n">
        <v>193.9560636852035</v>
      </c>
      <c r="H306" t="n">
        <v>83.58190292848697</v>
      </c>
      <c r="I306" t="n">
        <v>30.64717288777936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58.69352546888565</v>
      </c>
      <c r="C307" t="n">
        <v>53.33653402665488</v>
      </c>
      <c r="D307" t="n">
        <v>9.975916256208928</v>
      </c>
      <c r="E307" t="n">
        <v>8.349021947618107</v>
      </c>
      <c r="F307" t="n">
        <v>48.37623666509601</v>
      </c>
      <c r="G307" t="n">
        <v>191.8452752902815</v>
      </c>
      <c r="H307" t="n">
        <v>86.38018443292653</v>
      </c>
      <c r="I307" t="n">
        <v>30.03497712641405</v>
      </c>
      <c r="J307" t="n">
        <v>18.92464003002563</v>
      </c>
      <c r="K307" t="n">
        <v>34.37026154533653</v>
      </c>
    </row>
    <row r="308">
      <c r="A308" s="2" t="n">
        <v>45390</v>
      </c>
      <c r="B308" t="n">
        <v>58.70708762959536</v>
      </c>
      <c r="C308" t="n">
        <v>52.85688476033199</v>
      </c>
      <c r="D308" t="n">
        <v>9.141348750700873</v>
      </c>
      <c r="E308" t="n">
        <v>8.720856234371755</v>
      </c>
      <c r="F308" t="n">
        <v>46.10679391309029</v>
      </c>
      <c r="G308" t="n">
        <v>183.1951312312601</v>
      </c>
      <c r="H308" t="n">
        <v>80.28236498816521</v>
      </c>
      <c r="I308" t="n">
        <v>29.74121556889691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61.20119782965965</v>
      </c>
      <c r="C309" t="n">
        <v>54.42895725585486</v>
      </c>
      <c r="D309" t="n">
        <v>11.39305802856931</v>
      </c>
      <c r="E309" t="n">
        <v>8.682194650483567</v>
      </c>
      <c r="F309" t="n">
        <v>51.1688875502734</v>
      </c>
      <c r="G309" t="n">
        <v>178.045127091701</v>
      </c>
      <c r="H309" t="n">
        <v>80.33924368100718</v>
      </c>
      <c r="I309" t="n">
        <v>29.15678700492958</v>
      </c>
      <c r="J309" t="n">
        <v>21.2783795478487</v>
      </c>
      <c r="K309" t="n">
        <v>33.86151518315592</v>
      </c>
    </row>
    <row r="310">
      <c r="A310" s="2" t="n">
        <v>45392</v>
      </c>
      <c r="B310" t="n">
        <v>58.20231226271422</v>
      </c>
      <c r="C310" t="n">
        <v>50.47783024155598</v>
      </c>
      <c r="D310" t="n">
        <v>11.80066573921228</v>
      </c>
      <c r="E310" t="n">
        <v>7.700782549486362</v>
      </c>
      <c r="F310" t="n">
        <v>46.12592761064283</v>
      </c>
      <c r="G310" t="n">
        <v>174.3316822884214</v>
      </c>
      <c r="H310" t="n">
        <v>75.78785773010755</v>
      </c>
      <c r="I310" t="n">
        <v>29.44816682150533</v>
      </c>
      <c r="J310" t="n">
        <v>21.49645687431774</v>
      </c>
      <c r="K310" t="n">
        <v>33.21762927500161</v>
      </c>
    </row>
    <row r="311">
      <c r="A311" s="2" t="n">
        <v>45394</v>
      </c>
      <c r="B311" t="n">
        <v>49.52992958053359</v>
      </c>
      <c r="C311" t="n">
        <v>46.31929835982349</v>
      </c>
      <c r="D311" t="n">
        <v>6.739224638739572</v>
      </c>
      <c r="E311" t="n">
        <v>3.927204441544951</v>
      </c>
      <c r="F311" t="n">
        <v>39.86975546911895</v>
      </c>
      <c r="G311" t="n">
        <v>167.613888966372</v>
      </c>
      <c r="H311" t="n">
        <v>74.04611562498175</v>
      </c>
      <c r="I311" t="n">
        <v>27.27562621092396</v>
      </c>
      <c r="J311" t="n">
        <v>16.93025311930483</v>
      </c>
      <c r="K311" t="n">
        <v>29.15920751121843</v>
      </c>
    </row>
    <row r="312">
      <c r="A312" s="2" t="n">
        <v>45397</v>
      </c>
      <c r="B312" t="n">
        <v>42.28163590217573</v>
      </c>
      <c r="C312" t="n">
        <v>43.03713207057862</v>
      </c>
      <c r="D312" t="n">
        <v>6.82510450366971</v>
      </c>
      <c r="E312" t="n">
        <v>2.787016384078611</v>
      </c>
      <c r="F312" t="n">
        <v>36.76031749814439</v>
      </c>
      <c r="G312" t="n">
        <v>161.9314344311805</v>
      </c>
      <c r="H312" t="n">
        <v>75.84084221862628</v>
      </c>
      <c r="I312" t="n">
        <v>25.59192175138225</v>
      </c>
      <c r="J312" t="n">
        <v>14.59168978458045</v>
      </c>
      <c r="K312" t="n">
        <v>25.10657532917788</v>
      </c>
    </row>
    <row r="313">
      <c r="A313" s="2" t="n">
        <v>45398</v>
      </c>
      <c r="B313" t="n">
        <v>29.6965154232774</v>
      </c>
      <c r="C313" t="n">
        <v>38.75097224605242</v>
      </c>
      <c r="D313" t="n">
        <v>1.99961010856653</v>
      </c>
      <c r="E313" t="n">
        <v>-2.391603304676315</v>
      </c>
      <c r="F313" t="n">
        <v>30.52397146335717</v>
      </c>
      <c r="G313" t="n">
        <v>156.161512607558</v>
      </c>
      <c r="H313" t="n">
        <v>70.99575351024869</v>
      </c>
      <c r="I313" t="n">
        <v>21.8961648032681</v>
      </c>
      <c r="J313" t="n">
        <v>12.40329575211099</v>
      </c>
      <c r="K313" t="n">
        <v>21.51621608624814</v>
      </c>
    </row>
    <row r="314">
      <c r="A314" s="2" t="n">
        <v>45400</v>
      </c>
      <c r="B314" t="n">
        <v>32.18502652474444</v>
      </c>
      <c r="C314" t="n">
        <v>40.21101885649192</v>
      </c>
      <c r="D314" t="n">
        <v>2.46451146918325</v>
      </c>
      <c r="E314" t="n">
        <v>-0.4334829117026318</v>
      </c>
      <c r="F314" t="n">
        <v>33.72003260236214</v>
      </c>
      <c r="G314" t="n">
        <v>152.7261965135227</v>
      </c>
      <c r="H314" t="n">
        <v>70.48149884073996</v>
      </c>
      <c r="I314" t="n">
        <v>22.27712811935572</v>
      </c>
      <c r="J314" t="n">
        <v>11.97605810238982</v>
      </c>
      <c r="K314" t="n">
        <v>21.45035848313695</v>
      </c>
    </row>
    <row r="315">
      <c r="A315" s="2" t="n">
        <v>45401</v>
      </c>
      <c r="B315" t="n">
        <v>27.9740097378516</v>
      </c>
      <c r="C315" t="n">
        <v>36.95032032286112</v>
      </c>
      <c r="D315" t="n">
        <v>1.480144161991293</v>
      </c>
      <c r="E315" t="n">
        <v>-1.70660606919526</v>
      </c>
      <c r="F315" t="n">
        <v>29.23861859789598</v>
      </c>
      <c r="G315" t="n">
        <v>144.9850907655618</v>
      </c>
      <c r="H315" t="n">
        <v>71.44460081873551</v>
      </c>
      <c r="I315" t="n">
        <v>19.55850932940159</v>
      </c>
      <c r="J315" t="n">
        <v>11.8212227515992</v>
      </c>
      <c r="K315" t="n">
        <v>21.54179993478504</v>
      </c>
    </row>
    <row r="316">
      <c r="A316" s="2" t="n">
        <v>45404</v>
      </c>
      <c r="B316" t="n">
        <v>29.31890024085018</v>
      </c>
      <c r="C316" t="n">
        <v>40.74540586937514</v>
      </c>
      <c r="D316" t="n">
        <v>4.597760227901659</v>
      </c>
      <c r="E316" t="n">
        <v>-0.8599226511231461</v>
      </c>
      <c r="F316" t="n">
        <v>27.69314570604491</v>
      </c>
      <c r="G316" t="n">
        <v>144.3719125485389</v>
      </c>
      <c r="H316" t="n">
        <v>56.80615991811449</v>
      </c>
      <c r="I316" t="n">
        <v>22.62213761234559</v>
      </c>
      <c r="J316" t="n">
        <v>14.09758565823167</v>
      </c>
      <c r="K316" t="n">
        <v>25.04666846012189</v>
      </c>
    </row>
    <row r="317">
      <c r="A317" s="2" t="n">
        <v>45405</v>
      </c>
      <c r="B317" t="n">
        <v>30.32427222693637</v>
      </c>
      <c r="C317" t="n">
        <v>41.7595687312654</v>
      </c>
      <c r="D317" t="n">
        <v>3.669238567649002</v>
      </c>
      <c r="E317" t="n">
        <v>-1.006320658784121</v>
      </c>
      <c r="F317" t="n">
        <v>26.53417052362079</v>
      </c>
      <c r="G317" t="n">
        <v>136.1177524617578</v>
      </c>
      <c r="H317" t="n">
        <v>56.6449658874189</v>
      </c>
      <c r="I317" t="n">
        <v>21.88638274513928</v>
      </c>
      <c r="J317" t="n">
        <v>12.17102029112573</v>
      </c>
      <c r="K317" t="n">
        <v>24.43517345496489</v>
      </c>
    </row>
    <row r="318">
      <c r="A318" s="2" t="n">
        <v>45406</v>
      </c>
      <c r="B318" t="n">
        <v>30.8874480748216</v>
      </c>
      <c r="C318" t="n">
        <v>44.03465758682073</v>
      </c>
      <c r="D318" t="n">
        <v>5.726215286693526</v>
      </c>
      <c r="E318" t="n">
        <v>2.930408442154819</v>
      </c>
      <c r="F318" t="n">
        <v>30.07139850388807</v>
      </c>
      <c r="G318" t="n">
        <v>137.275067176992</v>
      </c>
      <c r="H318" t="n">
        <v>59.18415038466713</v>
      </c>
      <c r="I318" t="n">
        <v>22.50871294785883</v>
      </c>
      <c r="J318" t="n">
        <v>13.1613338524571</v>
      </c>
      <c r="K318" t="n">
        <v>25.13732513578379</v>
      </c>
    </row>
    <row r="319">
      <c r="A319" s="2" t="n">
        <v>45407</v>
      </c>
      <c r="B319" t="n">
        <v>35.95385657844326</v>
      </c>
      <c r="C319" t="n">
        <v>50.62587379422637</v>
      </c>
      <c r="D319" t="n">
        <v>17.35302275014485</v>
      </c>
      <c r="E319" t="n">
        <v>8.234604894276941</v>
      </c>
      <c r="F319" t="n">
        <v>31.81591179169361</v>
      </c>
      <c r="G319" t="n">
        <v>131.7644687216171</v>
      </c>
      <c r="H319" t="n">
        <v>64.54237763709381</v>
      </c>
      <c r="I319" t="n">
        <v>25.12141063455184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32.37465776135588</v>
      </c>
      <c r="C320" t="n">
        <v>44.58804153336089</v>
      </c>
      <c r="D320" t="n">
        <v>16.58673508050883</v>
      </c>
      <c r="E320" t="n">
        <v>12.17824373521341</v>
      </c>
      <c r="F320" t="n">
        <v>32.28462051223175</v>
      </c>
      <c r="G320" t="n">
        <v>141.7041590004255</v>
      </c>
      <c r="H320" t="n">
        <v>57.31273319025603</v>
      </c>
      <c r="I320" t="n">
        <v>24.466243386046</v>
      </c>
      <c r="J320" t="n">
        <v>29.38084210937357</v>
      </c>
      <c r="K320" t="n">
        <v>26.55364541210856</v>
      </c>
    </row>
    <row r="321">
      <c r="A321" s="2" t="n">
        <v>45411</v>
      </c>
      <c r="B321" t="n">
        <v>34.91926348344207</v>
      </c>
      <c r="C321" t="n">
        <v>39.40262883805011</v>
      </c>
      <c r="D321" t="n">
        <v>19.53050720215172</v>
      </c>
      <c r="E321" t="n">
        <v>14.43209247504313</v>
      </c>
      <c r="F321" t="n">
        <v>34.72655366627766</v>
      </c>
      <c r="G321" t="n">
        <v>141.1379801242261</v>
      </c>
      <c r="H321" t="n">
        <v>57.59991211546478</v>
      </c>
      <c r="I321" t="n">
        <v>27.73631788430442</v>
      </c>
      <c r="J321" t="n">
        <v>31.7998059337576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37.47154438284468</v>
      </c>
      <c r="D322" t="n">
        <v>19.19873683802829</v>
      </c>
      <c r="E322" t="n">
        <v>14.6662528582002</v>
      </c>
      <c r="F322" t="n">
        <v>35.20432456656304</v>
      </c>
      <c r="G322" t="n">
        <v>145.4063773213518</v>
      </c>
      <c r="H322" t="n">
        <v>58.36016620100362</v>
      </c>
      <c r="I322" t="n">
        <v>25.48354807496065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35.38389487259761</v>
      </c>
      <c r="D323" t="n">
        <v>18.3049236580914</v>
      </c>
      <c r="E323" t="n">
        <v>13.83907127280921</v>
      </c>
      <c r="F323" t="n">
        <v>35.31998610756544</v>
      </c>
      <c r="G323" t="n">
        <v>149.6559747831168</v>
      </c>
      <c r="H323" t="n">
        <v>59.77740487220893</v>
      </c>
      <c r="I323" t="n">
        <v>24.63433147820635</v>
      </c>
      <c r="J323" t="n">
        <v>31.57652658301426</v>
      </c>
      <c r="K323" t="n">
        <v>24.54163057798882</v>
      </c>
    </row>
    <row r="324">
      <c r="A324" s="2" t="n">
        <v>45415</v>
      </c>
      <c r="B324" t="n">
        <v>16.96899286733608</v>
      </c>
      <c r="C324" t="n">
        <v>33.47630116301703</v>
      </c>
      <c r="D324" t="n">
        <v>18.56107121358779</v>
      </c>
      <c r="E324" t="n">
        <v>12.51062679565598</v>
      </c>
      <c r="F324" t="n">
        <v>33.68895936610865</v>
      </c>
      <c r="G324" t="n">
        <v>142.3920958309132</v>
      </c>
      <c r="H324" t="n">
        <v>52.8533021944648</v>
      </c>
      <c r="I324" t="n">
        <v>23.44752077680339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14.03172440160183</v>
      </c>
      <c r="C325" t="n">
        <v>34.61736740738941</v>
      </c>
      <c r="D325" t="n">
        <v>19.501173826893</v>
      </c>
      <c r="E325" t="n">
        <v>13.68811137408268</v>
      </c>
      <c r="F325" t="n">
        <v>34.1499692774421</v>
      </c>
      <c r="G325" t="n">
        <v>144.7563464516921</v>
      </c>
      <c r="H325" t="n">
        <v>53.13233814950438</v>
      </c>
      <c r="I325" t="n">
        <v>25.89401942010501</v>
      </c>
      <c r="J325" t="n">
        <v>31.32367732080601</v>
      </c>
      <c r="K325" t="n">
        <v>22.35542792943801</v>
      </c>
    </row>
    <row r="326">
      <c r="A326" s="2" t="n">
        <v>45419</v>
      </c>
      <c r="B326" t="n">
        <v>13.79122360697345</v>
      </c>
      <c r="C326" t="n">
        <v>32.11095206400032</v>
      </c>
      <c r="D326" t="n">
        <v>20.50174807507896</v>
      </c>
      <c r="E326" t="n">
        <v>14.29479917493131</v>
      </c>
      <c r="F326" t="n">
        <v>33.41422675369179</v>
      </c>
      <c r="G326" t="n">
        <v>142.8472155308442</v>
      </c>
      <c r="H326" t="n">
        <v>51.60809180903352</v>
      </c>
      <c r="I326" t="n">
        <v>26.86822116337986</v>
      </c>
      <c r="J326" t="n">
        <v>34.56013468757344</v>
      </c>
      <c r="K326" t="n">
        <v>24.11943515911192</v>
      </c>
    </row>
    <row r="327">
      <c r="A327" s="2" t="n">
        <v>45420</v>
      </c>
      <c r="B327" t="n">
        <v>10.52834629609805</v>
      </c>
      <c r="C327" t="n">
        <v>29.6999696003005</v>
      </c>
      <c r="D327" t="n">
        <v>17.56925054877008</v>
      </c>
      <c r="E327" t="n">
        <v>10.39906061167897</v>
      </c>
      <c r="F327" t="n">
        <v>31.20707880482427</v>
      </c>
      <c r="G327" t="n">
        <v>139.7696227117559</v>
      </c>
      <c r="H327" t="n">
        <v>49.07602457673206</v>
      </c>
      <c r="I327" t="n">
        <v>27.21017218387754</v>
      </c>
      <c r="J327" t="n">
        <v>33.07774041983704</v>
      </c>
      <c r="K327" t="n">
        <v>23.98179659503088</v>
      </c>
    </row>
    <row r="328">
      <c r="A328" s="2" t="n">
        <v>45421</v>
      </c>
      <c r="B328" t="n">
        <v>4.395191610853044</v>
      </c>
      <c r="C328" t="n">
        <v>29.00294186128374</v>
      </c>
      <c r="D328" t="n">
        <v>17.9630675373949</v>
      </c>
      <c r="E328" t="n">
        <v>6.641020270763676</v>
      </c>
      <c r="F328" t="n">
        <v>27.29129225192459</v>
      </c>
      <c r="G328" t="n">
        <v>133.0831009649386</v>
      </c>
      <c r="H328" t="n">
        <v>42.94041747071586</v>
      </c>
      <c r="I328" t="n">
        <v>25.44276479611993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9.775680526124741</v>
      </c>
      <c r="C329" t="n">
        <v>28.21098369435076</v>
      </c>
      <c r="D329" t="n">
        <v>14.50491892781751</v>
      </c>
      <c r="E329" t="n">
        <v>2.501024229288351</v>
      </c>
      <c r="F329" t="n">
        <v>23.10255289712062</v>
      </c>
      <c r="G329" t="n">
        <v>129.1315412670372</v>
      </c>
      <c r="H329" t="n">
        <v>42.95209689722424</v>
      </c>
      <c r="I329" t="n">
        <v>23.3369012936598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12.33947011700625</v>
      </c>
      <c r="C330" t="n">
        <v>28.92815587446051</v>
      </c>
      <c r="D330" t="n">
        <v>15.13647241921039</v>
      </c>
      <c r="E330" t="n">
        <v>3.328948859342185</v>
      </c>
      <c r="F330" t="n">
        <v>24.97724884911645</v>
      </c>
      <c r="G330" t="n">
        <v>133.4245983856141</v>
      </c>
      <c r="H330" t="n">
        <v>46.44883316871891</v>
      </c>
      <c r="I330" t="n">
        <v>26.59744088218796</v>
      </c>
      <c r="J330" t="n">
        <v>25.92244193744666</v>
      </c>
      <c r="K330" t="n">
        <v>17.60941605124568</v>
      </c>
    </row>
    <row r="331">
      <c r="A331" s="2" t="n">
        <v>45426</v>
      </c>
      <c r="B331" t="n">
        <v>12.78956630435</v>
      </c>
      <c r="C331" t="n">
        <v>28.77390730745679</v>
      </c>
      <c r="D331" t="n">
        <v>14.8394404492576</v>
      </c>
      <c r="E331" t="n">
        <v>4.187322446959052</v>
      </c>
      <c r="F331" t="n">
        <v>28.12341928997719</v>
      </c>
      <c r="G331" t="n">
        <v>132.825631291112</v>
      </c>
      <c r="H331" t="n">
        <v>47.89227192513823</v>
      </c>
      <c r="I331" t="n">
        <v>23.51826405488897</v>
      </c>
      <c r="J331" t="n">
        <v>26.55230863873486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31.313810581474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22.47938856579783</v>
      </c>
      <c r="J332" t="n">
        <v>27.55726969378758</v>
      </c>
      <c r="K332" t="n">
        <v>21.05361097058758</v>
      </c>
    </row>
    <row r="333">
      <c r="A333" s="2" t="n">
        <v>45428</v>
      </c>
      <c r="B333" t="n">
        <v>15.96308494641661</v>
      </c>
      <c r="C333" t="n">
        <v>30.32222937311426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52.24074040716937</v>
      </c>
      <c r="I333" t="n">
        <v>23.26367825711717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28.4888479952591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19.94654710985697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17.8597506475499</v>
      </c>
      <c r="C335" t="n">
        <v>29.41130499645763</v>
      </c>
      <c r="D335" t="n">
        <v>16.5437370593597</v>
      </c>
      <c r="E335" t="n">
        <v>4.175576894281119</v>
      </c>
      <c r="F335" t="n">
        <v>30.56804305599929</v>
      </c>
      <c r="G335" t="n">
        <v>126.504288196293</v>
      </c>
      <c r="H335" t="n">
        <v>51.69245935197991</v>
      </c>
      <c r="I335" t="n">
        <v>19.38262234951484</v>
      </c>
      <c r="J335" t="n">
        <v>31.26653739113374</v>
      </c>
      <c r="K335" t="n">
        <v>20.36036490987518</v>
      </c>
    </row>
    <row r="336">
      <c r="A336" s="2" t="n">
        <v>45434</v>
      </c>
      <c r="B336" t="n">
        <v>20.83479380663569</v>
      </c>
      <c r="C336" t="n">
        <v>28.35565226363466</v>
      </c>
      <c r="D336" t="n">
        <v>18.89478187100557</v>
      </c>
      <c r="E336" t="n">
        <v>3.732892635329477</v>
      </c>
      <c r="F336" t="n">
        <v>29.84748503895909</v>
      </c>
      <c r="G336" t="n">
        <v>122.4009683368569</v>
      </c>
      <c r="H336" t="n">
        <v>51.21105921954423</v>
      </c>
      <c r="I336" t="n">
        <v>19.92103531653611</v>
      </c>
      <c r="J336" t="n">
        <v>32.17634046578301</v>
      </c>
      <c r="K336" t="n">
        <v>20.1829559360722</v>
      </c>
    </row>
    <row r="337">
      <c r="A337" s="2" t="n">
        <v>45435</v>
      </c>
      <c r="B337" t="n">
        <v>25.88572206923063</v>
      </c>
      <c r="C337" t="n">
        <v>28.48531260312415</v>
      </c>
      <c r="D337" t="n">
        <v>21.38647926816415</v>
      </c>
      <c r="E337" t="n">
        <v>4.290217683258679</v>
      </c>
      <c r="F337" t="n">
        <v>32.87420140545871</v>
      </c>
      <c r="G337" t="n">
        <v>121.5383600104251</v>
      </c>
      <c r="H337" t="n">
        <v>54.70415090912517</v>
      </c>
      <c r="I337" t="n">
        <v>22.1362227345113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25.43818485930427</v>
      </c>
      <c r="C338" t="n">
        <v>27.19921787307402</v>
      </c>
      <c r="D338" t="n">
        <v>19.52245571718061</v>
      </c>
      <c r="E338" t="n">
        <v>4.029846119802083</v>
      </c>
      <c r="F338" t="n">
        <v>31.63356280436227</v>
      </c>
      <c r="G338" t="n">
        <v>120.0146740838214</v>
      </c>
      <c r="H338" t="n">
        <v>52.83577901926115</v>
      </c>
      <c r="I338" t="n">
        <v>21.47165749268596</v>
      </c>
      <c r="J338" t="n">
        <v>28.80029906079364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29.02694534840711</v>
      </c>
      <c r="D339" t="n">
        <v>19.46742448695218</v>
      </c>
      <c r="E339" t="n">
        <v>4.512349371556001</v>
      </c>
      <c r="F339" t="n">
        <v>33.31793475146168</v>
      </c>
      <c r="G339" t="n">
        <v>120.7774523039</v>
      </c>
      <c r="H339" t="n">
        <v>59.73096107129827</v>
      </c>
      <c r="I339" t="n">
        <v>21.27885908211176</v>
      </c>
      <c r="J339" t="n">
        <v>30.4635778782961</v>
      </c>
      <c r="K339" t="n">
        <v>17.17662479198898</v>
      </c>
    </row>
    <row r="340">
      <c r="A340" s="2" t="n">
        <v>45440</v>
      </c>
      <c r="B340" t="n">
        <v>23.95921278607187</v>
      </c>
      <c r="C340" t="n">
        <v>31.4597005869911</v>
      </c>
      <c r="D340" t="n">
        <v>20.78054511408618</v>
      </c>
      <c r="E340" t="n">
        <v>4.297275070795914</v>
      </c>
      <c r="F340" t="n">
        <v>32.46633695927233</v>
      </c>
      <c r="G340" t="n">
        <v>118.8866758976345</v>
      </c>
      <c r="H340" t="n">
        <v>54.92696659565728</v>
      </c>
      <c r="I340" t="n">
        <v>22.91902835012951</v>
      </c>
      <c r="J340" t="n">
        <v>29.40443165183266</v>
      </c>
      <c r="K340" t="n">
        <v>19.54554609055112</v>
      </c>
    </row>
    <row r="341">
      <c r="A341" s="2" t="n">
        <v>45441</v>
      </c>
      <c r="B341" t="n">
        <v>24.07717272295051</v>
      </c>
      <c r="C341" t="n">
        <v>30.29807804977773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55.0244719104731</v>
      </c>
      <c r="I341" t="n">
        <v>22.09538091605157</v>
      </c>
      <c r="J341" t="n">
        <v>27.24317939357974</v>
      </c>
      <c r="K341" t="n">
        <v>18.0766758217231</v>
      </c>
    </row>
    <row r="342">
      <c r="A342" s="2" t="n">
        <v>45442</v>
      </c>
      <c r="B342" t="n">
        <v>18.56055622888459</v>
      </c>
      <c r="C342" t="n">
        <v>26.44277281379288</v>
      </c>
      <c r="D342" t="n">
        <v>15.48276361945844</v>
      </c>
      <c r="E342" t="n">
        <v>0.5508044827624348</v>
      </c>
      <c r="F342" t="n">
        <v>24.56266223781536</v>
      </c>
      <c r="G342" t="n">
        <v>115.6328406047159</v>
      </c>
      <c r="H342" t="n">
        <v>45.10698677783811</v>
      </c>
      <c r="I342" t="n">
        <v>19.0711736663818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15.43842639631603</v>
      </c>
      <c r="C343" t="n">
        <v>22.95682481272303</v>
      </c>
      <c r="D343" t="n">
        <v>13.95124609979299</v>
      </c>
      <c r="E343" t="n">
        <v>-4.613307212198292</v>
      </c>
      <c r="F343" t="n">
        <v>19.12422772706135</v>
      </c>
      <c r="G343" t="n">
        <v>115.0644433942919</v>
      </c>
      <c r="H343" t="n">
        <v>36.443099014452</v>
      </c>
      <c r="I343" t="n">
        <v>14.30466863408519</v>
      </c>
      <c r="J343" t="n">
        <v>15.37300928345418</v>
      </c>
      <c r="K343" t="n">
        <v>10.96261405959069</v>
      </c>
    </row>
    <row r="344">
      <c r="A344" s="2" t="n">
        <v>45446</v>
      </c>
      <c r="B344" t="n">
        <v>18.29579053929205</v>
      </c>
      <c r="C344" t="n">
        <v>23.43855715071292</v>
      </c>
      <c r="D344" t="n">
        <v>13.23521868678279</v>
      </c>
      <c r="E344" t="n">
        <v>-3.161990618006005</v>
      </c>
      <c r="F344" t="n">
        <v>20.93735582133171</v>
      </c>
      <c r="G344" t="n">
        <v>118.8511896652826</v>
      </c>
      <c r="H344" t="n">
        <v>39.57817898105211</v>
      </c>
      <c r="I344" t="n">
        <v>15.35565313744527</v>
      </c>
      <c r="J344" t="n">
        <v>18.45641380532197</v>
      </c>
      <c r="K344" t="n">
        <v>11.91929783107384</v>
      </c>
    </row>
    <row r="345">
      <c r="A345" s="2" t="n">
        <v>45447</v>
      </c>
      <c r="B345" t="n">
        <v>18.47641267817854</v>
      </c>
      <c r="C345" t="n">
        <v>21.90854057750082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36.1054456040943</v>
      </c>
      <c r="I345" t="n">
        <v>15.51345131727808</v>
      </c>
      <c r="J345" t="n">
        <v>16.995827223015</v>
      </c>
      <c r="K345" t="n">
        <v>9.853489675223681</v>
      </c>
    </row>
    <row r="346">
      <c r="A346" s="2" t="n">
        <v>45448</v>
      </c>
      <c r="B346" t="n">
        <v>21.15266071337691</v>
      </c>
      <c r="C346" t="n">
        <v>25.20731176204187</v>
      </c>
      <c r="D346" t="n">
        <v>14.80463274319079</v>
      </c>
      <c r="E346" t="n">
        <v>-3.388409365040401</v>
      </c>
      <c r="F346" t="n">
        <v>25.41539869623408</v>
      </c>
      <c r="G346" t="n">
        <v>123.5877506001331</v>
      </c>
      <c r="H346" t="n">
        <v>43.11664876638728</v>
      </c>
      <c r="I346" t="n">
        <v>16.83973978177587</v>
      </c>
      <c r="J346" t="n">
        <v>19.67222289350463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27.56849808781539</v>
      </c>
      <c r="D347" t="n">
        <v>17.01314074771398</v>
      </c>
      <c r="E347" t="n">
        <v>-2.883866128704815</v>
      </c>
      <c r="F347" t="n">
        <v>26.68239591268893</v>
      </c>
      <c r="G347" t="n">
        <v>134.3531640434901</v>
      </c>
      <c r="H347" t="n">
        <v>46.40929401006151</v>
      </c>
      <c r="I347" t="n">
        <v>18.18754102418536</v>
      </c>
      <c r="J347" t="n">
        <v>22.58842925992504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32.18050078278125</v>
      </c>
      <c r="D348" t="n">
        <v>22.17202478768085</v>
      </c>
      <c r="E348" t="n">
        <v>0.9423442136287541</v>
      </c>
      <c r="F348" t="n">
        <v>28.98355217636734</v>
      </c>
      <c r="G348" t="n">
        <v>142.5705463351612</v>
      </c>
      <c r="H348" t="n">
        <v>54.09261855376566</v>
      </c>
      <c r="I348" t="n">
        <v>20.45776293921808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29.89024124739399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48.92220086380297</v>
      </c>
      <c r="I349" t="n">
        <v>19.51670902838043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15.33636115213925</v>
      </c>
      <c r="C350" t="n">
        <v>29.75366782657765</v>
      </c>
      <c r="D350" t="n">
        <v>18.80424601715034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20.28070663607997</v>
      </c>
      <c r="J350" t="n">
        <v>25.4759759530891</v>
      </c>
      <c r="K350" t="n">
        <v>18.18784477872897</v>
      </c>
    </row>
    <row r="351">
      <c r="A351" s="2" t="n">
        <v>45455</v>
      </c>
      <c r="B351" t="n">
        <v>15.2326610196805</v>
      </c>
      <c r="C351" t="n">
        <v>31.02343990565188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46.98510355116341</v>
      </c>
      <c r="I351" t="n">
        <v>18.4003930550583</v>
      </c>
      <c r="J351" t="n">
        <v>26.8456058752188</v>
      </c>
      <c r="K351" t="n">
        <v>17.38107173661434</v>
      </c>
    </row>
    <row r="352">
      <c r="A352" s="2" t="n">
        <v>45456</v>
      </c>
      <c r="B352" t="n">
        <v>16.59300819267475</v>
      </c>
      <c r="C352" t="n">
        <v>32.07613334641945</v>
      </c>
      <c r="D352" t="n">
        <v>18.82714504722263</v>
      </c>
      <c r="E352" t="n">
        <v>2.254420238897614</v>
      </c>
      <c r="F352" t="n">
        <v>25.01367812124629</v>
      </c>
      <c r="G352" t="n">
        <v>175.6892594492702</v>
      </c>
      <c r="H352" t="n">
        <v>46.27402765752544</v>
      </c>
      <c r="I352" t="n">
        <v>20.50433630086776</v>
      </c>
      <c r="J352" t="n">
        <v>28.28061517567895</v>
      </c>
      <c r="K352" t="n">
        <v>19.42936327143896</v>
      </c>
    </row>
    <row r="353">
      <c r="A353" s="2" t="n">
        <v>45457</v>
      </c>
      <c r="B353" t="n">
        <v>14.97080325879259</v>
      </c>
      <c r="C353" t="n">
        <v>30.7343392833892</v>
      </c>
      <c r="D353" t="n">
        <v>17.92617648927304</v>
      </c>
      <c r="E353" t="n">
        <v>3.008450608375535</v>
      </c>
      <c r="F353" t="n">
        <v>24.45777599369507</v>
      </c>
      <c r="G353" t="n">
        <v>170.3064216429934</v>
      </c>
      <c r="H353" t="n">
        <v>46.0598040615517</v>
      </c>
      <c r="I353" t="n">
        <v>19.67648383508836</v>
      </c>
      <c r="J353" t="n">
        <v>28.23430217387475</v>
      </c>
      <c r="K353" t="n">
        <v>18.38652364631827</v>
      </c>
    </row>
    <row r="354">
      <c r="A354" s="2" t="n">
        <v>45461</v>
      </c>
      <c r="B354" t="n">
        <v>21.21845437968577</v>
      </c>
      <c r="C354" t="n">
        <v>32.42463170174013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55.7837823348452</v>
      </c>
      <c r="I354" t="n">
        <v>21.23347698512095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23.00591215726002</v>
      </c>
      <c r="C355" t="n">
        <v>33.16856981113538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19.23619156379262</v>
      </c>
      <c r="J355" t="n">
        <v>30.75008512426249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33.21889404720573</v>
      </c>
      <c r="D356" t="n">
        <v>22.05542625865178</v>
      </c>
      <c r="E356" t="n">
        <v>7.334781355871622</v>
      </c>
      <c r="F356" t="n">
        <v>33.37100554389745</v>
      </c>
      <c r="G356" t="n">
        <v>183.58800848947</v>
      </c>
      <c r="H356" t="n">
        <v>59.59966245292434</v>
      </c>
      <c r="I356" t="n">
        <v>20.19414999091589</v>
      </c>
      <c r="J356" t="n">
        <v>34.88508958854688</v>
      </c>
      <c r="K356" t="n">
        <v>22.9998276278365</v>
      </c>
    </row>
    <row r="357">
      <c r="A357" s="2" t="n">
        <v>45464</v>
      </c>
      <c r="B357" t="n">
        <v>23.96457519349908</v>
      </c>
      <c r="C357" t="n">
        <v>35.6719387486502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62.78900554017128</v>
      </c>
      <c r="I357" t="n">
        <v>21.96309291225462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31.47366451545231</v>
      </c>
      <c r="D358" t="n">
        <v>22.13067692017423</v>
      </c>
      <c r="E358" t="n">
        <v>6.496265186011674</v>
      </c>
      <c r="F358" t="n">
        <v>30.07586989569946</v>
      </c>
      <c r="G358" t="n">
        <v>180.60863054311</v>
      </c>
      <c r="H358" t="n">
        <v>60.57928767649141</v>
      </c>
      <c r="I358" t="n">
        <v>20.74212768768589</v>
      </c>
      <c r="J358" t="n">
        <v>35.28211060633826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33.09670476331907</v>
      </c>
      <c r="D359" t="n">
        <v>22.09515274255387</v>
      </c>
      <c r="E359" t="n">
        <v>5.775338194695312</v>
      </c>
      <c r="F359" t="n">
        <v>30.26981775712927</v>
      </c>
      <c r="G359" t="n">
        <v>164.2104922966255</v>
      </c>
      <c r="H359" t="n">
        <v>59.02331445963842</v>
      </c>
      <c r="I359" t="n">
        <v>21.54680849705628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32.17445728906512</v>
      </c>
      <c r="D360" t="n">
        <v>22.41367173388149</v>
      </c>
      <c r="E360" t="n">
        <v>7.716084341945995</v>
      </c>
      <c r="F360" t="n">
        <v>32.33697400992037</v>
      </c>
      <c r="G360" t="n">
        <v>152.0574155527237</v>
      </c>
      <c r="H360" t="n">
        <v>60.5096605073322</v>
      </c>
      <c r="I360" t="n">
        <v>21.82174466204949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32.29721007851794</v>
      </c>
      <c r="D361" t="n">
        <v>26.32900080140341</v>
      </c>
      <c r="E361" t="n">
        <v>10.4173114836966</v>
      </c>
      <c r="F361" t="n">
        <v>33.72901661953387</v>
      </c>
      <c r="G361" t="n">
        <v>163.9000683006941</v>
      </c>
      <c r="H361" t="n">
        <v>63.1309871643772</v>
      </c>
      <c r="I361" t="n">
        <v>24.71097771011599</v>
      </c>
      <c r="J361" t="n">
        <v>37.36786089177595</v>
      </c>
      <c r="K361" t="n">
        <v>31.60799751515138</v>
      </c>
    </row>
    <row r="362">
      <c r="A362" s="2" t="n">
        <v>45471</v>
      </c>
      <c r="B362" t="n">
        <v>20.60493508337458</v>
      </c>
      <c r="C362" t="n">
        <v>32.19283872259664</v>
      </c>
      <c r="D362" t="n">
        <v>25.32671177140542</v>
      </c>
      <c r="E362" t="n">
        <v>9.710949847438076</v>
      </c>
      <c r="F362" t="n">
        <v>35.60871803643637</v>
      </c>
      <c r="G362" t="n">
        <v>163.4042735448445</v>
      </c>
      <c r="H362" t="n">
        <v>72.50474669650218</v>
      </c>
      <c r="I362" t="n">
        <v>25.37382691613555</v>
      </c>
      <c r="J362" t="n">
        <v>37.73326151633913</v>
      </c>
      <c r="K362" t="n">
        <v>35.31286639448108</v>
      </c>
    </row>
    <row r="363">
      <c r="A363" s="2" t="n">
        <v>45474</v>
      </c>
      <c r="B363" t="n">
        <v>22.75940476536611</v>
      </c>
      <c r="C363" t="n">
        <v>34.27605953150859</v>
      </c>
      <c r="D363" t="n">
        <v>27.01939400164463</v>
      </c>
      <c r="E363" t="n">
        <v>10.11845797960103</v>
      </c>
      <c r="F363" t="n">
        <v>36.76983426080851</v>
      </c>
      <c r="G363" t="n">
        <v>172.1106228477215</v>
      </c>
      <c r="H363" t="n">
        <v>83.4426445293437</v>
      </c>
      <c r="I363" t="n">
        <v>26.33911151668982</v>
      </c>
      <c r="J363" t="n">
        <v>39.62771518889707</v>
      </c>
      <c r="K363" t="n">
        <v>39.01738576178535</v>
      </c>
    </row>
    <row r="364">
      <c r="A364" s="2" t="n">
        <v>45475</v>
      </c>
      <c r="B364" t="n">
        <v>25.87099864881295</v>
      </c>
      <c r="C364" t="n">
        <v>31.76604126803884</v>
      </c>
      <c r="D364" t="n">
        <v>28.50130564614495</v>
      </c>
      <c r="E364" t="n">
        <v>11.26666405054191</v>
      </c>
      <c r="F364" t="n">
        <v>36.55183177876729</v>
      </c>
      <c r="G364" t="n">
        <v>169.8869524944618</v>
      </c>
      <c r="H364" t="n">
        <v>82.71188394928171</v>
      </c>
      <c r="I364" t="n">
        <v>26.90019574552087</v>
      </c>
      <c r="J364" t="n">
        <v>37.89862026959832</v>
      </c>
      <c r="K364" t="n">
        <v>41.00596631738762</v>
      </c>
    </row>
    <row r="365">
      <c r="A365" s="2" t="n">
        <v>45476</v>
      </c>
      <c r="B365" t="n">
        <v>25.22302998873378</v>
      </c>
      <c r="C365" t="n">
        <v>31.58120342787623</v>
      </c>
      <c r="D365" t="n">
        <v>29.40676016499133</v>
      </c>
      <c r="E365" t="n">
        <v>11.59326198485189</v>
      </c>
      <c r="F365" t="n">
        <v>40.5789619683276</v>
      </c>
      <c r="G365" t="n">
        <v>175.3197595065435</v>
      </c>
      <c r="H365" t="n">
        <v>87.62673700365828</v>
      </c>
      <c r="I365" t="n">
        <v>24.08039263021728</v>
      </c>
      <c r="J365" t="n">
        <v>37.0618379957276</v>
      </c>
      <c r="K365" t="n">
        <v>40.11659510473207</v>
      </c>
    </row>
    <row r="366">
      <c r="A366" s="2" t="n">
        <v>45477</v>
      </c>
      <c r="B366" t="n">
        <v>32.0353495486797</v>
      </c>
      <c r="C366" t="n">
        <v>36.07459227202623</v>
      </c>
      <c r="D366" t="n">
        <v>33.07861158164458</v>
      </c>
      <c r="E366" t="n">
        <v>10.88583640128262</v>
      </c>
      <c r="F366" t="n">
        <v>42.98451555151137</v>
      </c>
      <c r="G366" t="n">
        <v>179.3425987987544</v>
      </c>
      <c r="H366" t="n">
        <v>96.74998176451746</v>
      </c>
      <c r="I366" t="n">
        <v>26.58876247319682</v>
      </c>
      <c r="J366" t="n">
        <v>35.25183703707957</v>
      </c>
      <c r="K366" t="n">
        <v>39.11374959250795</v>
      </c>
    </row>
    <row r="367">
      <c r="A367" s="2" t="n">
        <v>45478</v>
      </c>
      <c r="B367" t="n">
        <v>32.42570589172959</v>
      </c>
      <c r="C367" t="n">
        <v>35.60691933294844</v>
      </c>
      <c r="D367" t="n">
        <v>34.55827945378991</v>
      </c>
      <c r="E367" t="n">
        <v>11.65989597893209</v>
      </c>
      <c r="F367" t="n">
        <v>47.42136823332692</v>
      </c>
      <c r="G367" t="n">
        <v>182.0111422814566</v>
      </c>
      <c r="H367" t="n">
        <v>100.2677842558494</v>
      </c>
      <c r="I367" t="n">
        <v>27.17046605619073</v>
      </c>
      <c r="J367" t="n">
        <v>35.88686465883486</v>
      </c>
      <c r="K367" t="n">
        <v>41.1346652367038</v>
      </c>
    </row>
    <row r="368">
      <c r="A368" s="2" t="n">
        <v>45481</v>
      </c>
      <c r="B368" t="n">
        <v>29.01875515524954</v>
      </c>
      <c r="C368" t="n">
        <v>36.58096577806476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88.53000494838419</v>
      </c>
      <c r="I368" t="n">
        <v>27.64048318875965</v>
      </c>
      <c r="J368" t="n">
        <v>36.90988046955306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36.08468260247059</v>
      </c>
      <c r="D369" t="n">
        <v>33.85331211951583</v>
      </c>
      <c r="E369" t="n">
        <v>6.315301529958717</v>
      </c>
      <c r="F369" t="n">
        <v>45.17864039902524</v>
      </c>
      <c r="G369" t="n">
        <v>181.0895862967882</v>
      </c>
      <c r="H369" t="n">
        <v>91.61809700909222</v>
      </c>
      <c r="I369" t="n">
        <v>27.08755395013471</v>
      </c>
      <c r="J369" t="n">
        <v>35.78478649062915</v>
      </c>
      <c r="K369" t="n">
        <v>41.70250281886998</v>
      </c>
    </row>
    <row r="370">
      <c r="A370" s="2" t="n">
        <v>45483</v>
      </c>
      <c r="B370" t="n">
        <v>23.24860677420104</v>
      </c>
      <c r="C370" t="n">
        <v>34.17621557564296</v>
      </c>
      <c r="D370" t="n">
        <v>31.67271614320688</v>
      </c>
      <c r="E370" t="n">
        <v>7.84636773760321</v>
      </c>
      <c r="F370" t="n">
        <v>44.68402047948756</v>
      </c>
      <c r="G370" t="n">
        <v>175.6881260492937</v>
      </c>
      <c r="H370" t="n">
        <v>88.96382660040014</v>
      </c>
      <c r="I370" t="n">
        <v>23.95126472854632</v>
      </c>
      <c r="J370" t="n">
        <v>36.9815654143302</v>
      </c>
      <c r="K370" t="n">
        <v>40.60574565178556</v>
      </c>
    </row>
    <row r="371">
      <c r="A371" s="2" t="n">
        <v>45484</v>
      </c>
      <c r="B371" t="n">
        <v>19.86428570234155</v>
      </c>
      <c r="C371" t="n">
        <v>32.34772620933961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21.14239683497865</v>
      </c>
      <c r="J371" t="n">
        <v>33.97356950867816</v>
      </c>
      <c r="K371" t="n">
        <v>37.54053807756097</v>
      </c>
    </row>
    <row r="372">
      <c r="A372" s="2" t="n">
        <v>45485</v>
      </c>
      <c r="B372" t="n">
        <v>29.52797924090564</v>
      </c>
      <c r="C372" t="n">
        <v>37.30973887678351</v>
      </c>
      <c r="D372" t="n">
        <v>32.60840001453484</v>
      </c>
      <c r="E372" t="n">
        <v>9.159497037281227</v>
      </c>
      <c r="F372" t="n">
        <v>48.2917531685882</v>
      </c>
      <c r="G372" t="n">
        <v>185.273772914668</v>
      </c>
      <c r="H372" t="n">
        <v>99.90504728114583</v>
      </c>
      <c r="I372" t="n">
        <v>30.35982711033895</v>
      </c>
      <c r="J372" t="n">
        <v>39.20788428963504</v>
      </c>
      <c r="K372" t="n">
        <v>43.34644830267702</v>
      </c>
    </row>
    <row r="373">
      <c r="A373" s="2" t="n">
        <v>45488</v>
      </c>
      <c r="B373" t="n">
        <v>27.5319108154247</v>
      </c>
      <c r="C373" t="n">
        <v>37.09282418091091</v>
      </c>
      <c r="D373" t="n">
        <v>31.11859742744012</v>
      </c>
      <c r="E373" t="n">
        <v>6.507239110650009</v>
      </c>
      <c r="F373" t="n">
        <v>49.87454235231998</v>
      </c>
      <c r="G373" t="n">
        <v>193.9446334616171</v>
      </c>
      <c r="H373" t="n">
        <v>99.0916574017987</v>
      </c>
      <c r="I373" t="n">
        <v>28.46537756141381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26.66688673378714</v>
      </c>
      <c r="C374" t="n">
        <v>36.60657005871604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100.6267387609794</v>
      </c>
      <c r="I374" t="n">
        <v>28.31991060989239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28.29105476359168</v>
      </c>
      <c r="C375" t="n">
        <v>40.44572221490601</v>
      </c>
      <c r="D375" t="n">
        <v>35.16151749080583</v>
      </c>
      <c r="E375" t="n">
        <v>13.49056345331625</v>
      </c>
      <c r="F375" t="n">
        <v>53.73615581746854</v>
      </c>
      <c r="G375" t="n">
        <v>191.7704220660617</v>
      </c>
      <c r="H375" t="n">
        <v>102.4020367974283</v>
      </c>
      <c r="I375" t="n">
        <v>32.41256329819844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29.45841288196103</v>
      </c>
      <c r="C376" t="n">
        <v>43.24228747231156</v>
      </c>
      <c r="D376" t="n">
        <v>39.26436349451037</v>
      </c>
      <c r="E376" t="n">
        <v>15.0197389626936</v>
      </c>
      <c r="F376" t="n">
        <v>56.35888576691548</v>
      </c>
      <c r="G376" t="n">
        <v>193.2728401314224</v>
      </c>
      <c r="H376" t="n">
        <v>91.81946022182179</v>
      </c>
      <c r="I376" t="n">
        <v>32.063316102136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33.74917336895282</v>
      </c>
      <c r="C377" t="n">
        <v>45.84495064717873</v>
      </c>
      <c r="D377" t="n">
        <v>40.76582351714168</v>
      </c>
      <c r="E377" t="n">
        <v>15.88741600560584</v>
      </c>
      <c r="F377" t="n">
        <v>58.59948806930421</v>
      </c>
      <c r="G377" t="n">
        <v>196.9361776940144</v>
      </c>
      <c r="H377" t="n">
        <v>102.578593506279</v>
      </c>
      <c r="I377" t="n">
        <v>33.9060457059055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33.53938967399161</v>
      </c>
      <c r="C378" t="n">
        <v>50.22589795917875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105.11614448065</v>
      </c>
      <c r="I378" t="n">
        <v>34.35604874711564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38.27164560144733</v>
      </c>
      <c r="C379" t="n">
        <v>49.43194614719047</v>
      </c>
      <c r="D379" t="n">
        <v>42.11776021100355</v>
      </c>
      <c r="E379" t="n">
        <v>19.13709240412369</v>
      </c>
      <c r="F379" t="n">
        <v>53.98414746617666</v>
      </c>
      <c r="G379" t="n">
        <v>200.8006405456944</v>
      </c>
      <c r="H379" t="n">
        <v>106.4809747720679</v>
      </c>
      <c r="I379" t="n">
        <v>34.99348934915074</v>
      </c>
      <c r="J379" t="n">
        <v>39.72012581485234</v>
      </c>
      <c r="K379" t="n">
        <v>27.89754371545072</v>
      </c>
    </row>
    <row r="380">
      <c r="A380" s="2" t="n">
        <v>45498</v>
      </c>
      <c r="B380" t="n">
        <v>34.93361677341505</v>
      </c>
      <c r="C380" t="n">
        <v>50.03637662030756</v>
      </c>
      <c r="D380" t="n">
        <v>38.11837508099629</v>
      </c>
      <c r="E380" t="n">
        <v>15.86798134711087</v>
      </c>
      <c r="F380" t="n">
        <v>51.18420430943882</v>
      </c>
      <c r="G380" t="n">
        <v>197.4370530796636</v>
      </c>
      <c r="H380" t="n">
        <v>99.36284923487734</v>
      </c>
      <c r="I380" t="n">
        <v>32.23148749031046</v>
      </c>
      <c r="J380" t="n">
        <v>37.539107295312</v>
      </c>
      <c r="K380" t="n">
        <v>28.81839058243209</v>
      </c>
    </row>
    <row r="381">
      <c r="A381" s="2" t="n">
        <v>45499</v>
      </c>
      <c r="B381" t="n">
        <v>30.72191957610935</v>
      </c>
      <c r="C381" t="n">
        <v>48.88914516348051</v>
      </c>
      <c r="D381" t="n">
        <v>36.14075933343355</v>
      </c>
      <c r="E381" t="n">
        <v>15.11189216599886</v>
      </c>
      <c r="F381" t="n">
        <v>49.56217184400178</v>
      </c>
      <c r="G381" t="n">
        <v>184.5464011722086</v>
      </c>
      <c r="H381" t="n">
        <v>95.01080467620868</v>
      </c>
      <c r="I381" t="n">
        <v>27.58144375035612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29.2497073191194</v>
      </c>
      <c r="C382" t="n">
        <v>48.25533211747943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93.736731294498</v>
      </c>
      <c r="I382" t="n">
        <v>28.2224819773204</v>
      </c>
      <c r="J382" t="n">
        <v>29.70991260446496</v>
      </c>
      <c r="K382" t="n">
        <v>26.55470025732276</v>
      </c>
    </row>
    <row r="383">
      <c r="A383" s="2" t="n">
        <v>45503</v>
      </c>
      <c r="B383" t="n">
        <v>29.0400896797528</v>
      </c>
      <c r="C383" t="n">
        <v>46.35841703601955</v>
      </c>
      <c r="D383" t="n">
        <v>31.47309199019328</v>
      </c>
      <c r="E383" t="n">
        <v>14.88009134366042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30.24997072797775</v>
      </c>
      <c r="K383" t="n">
        <v>25.26657926012652</v>
      </c>
    </row>
    <row r="384">
      <c r="A384" s="2" t="n">
        <v>45504</v>
      </c>
      <c r="B384" t="n">
        <v>31.26311396086114</v>
      </c>
      <c r="C384" t="n">
        <v>47.23377114185414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29.14761592985593</v>
      </c>
      <c r="J384" t="n">
        <v>31.9360020343177</v>
      </c>
      <c r="K384" t="n">
        <v>25.16168852670673</v>
      </c>
    </row>
    <row r="385">
      <c r="A385" s="2" t="n">
        <v>45505</v>
      </c>
      <c r="B385" t="n">
        <v>32.39443821421877</v>
      </c>
      <c r="C385" t="n">
        <v>47.46350532906434</v>
      </c>
      <c r="D385" t="n">
        <v>32.05419229157464</v>
      </c>
      <c r="E385" t="n">
        <v>15.38112727649665</v>
      </c>
      <c r="F385" t="n">
        <v>31.7443217740651</v>
      </c>
      <c r="G385" t="n">
        <v>186.4987113132793</v>
      </c>
      <c r="H385" t="n">
        <v>91.31818002162623</v>
      </c>
      <c r="I385" t="n">
        <v>29.40952289019698</v>
      </c>
      <c r="J385" t="n">
        <v>30.2282696029889</v>
      </c>
      <c r="K385" t="n">
        <v>25.14360178500301</v>
      </c>
    </row>
    <row r="386">
      <c r="A386" s="2" t="n">
        <v>45506</v>
      </c>
      <c r="B386" t="n">
        <v>33.3996730506364</v>
      </c>
      <c r="C386" t="n">
        <v>49.88724383981044</v>
      </c>
      <c r="D386" t="n">
        <v>41.30991033268523</v>
      </c>
      <c r="E386" t="n">
        <v>13.36422324137976</v>
      </c>
      <c r="F386" t="n">
        <v>21.64082161357914</v>
      </c>
      <c r="G386" t="n">
        <v>177.8859186552447</v>
      </c>
      <c r="H386" t="n">
        <v>96.38537335473838</v>
      </c>
      <c r="I386" t="n">
        <v>29.60814876289455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27.04740747685701</v>
      </c>
      <c r="C387" t="n">
        <v>45.85246814741901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24.75513145102064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28.05311286598302</v>
      </c>
      <c r="C388" t="n">
        <v>47.93166526884167</v>
      </c>
      <c r="D388" t="n">
        <v>35.56531413929429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25.07792503716966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29.88762399256926</v>
      </c>
      <c r="C389" t="n">
        <v>48.57804076253023</v>
      </c>
      <c r="D389" t="n">
        <v>37.23925332014315</v>
      </c>
      <c r="E389" t="n">
        <v>16.01519783683474</v>
      </c>
      <c r="F389" t="n">
        <v>23.52901482196155</v>
      </c>
      <c r="G389" t="n">
        <v>172.6406335563604</v>
      </c>
      <c r="H389" t="n">
        <v>101.6999209823703</v>
      </c>
      <c r="I389" t="n">
        <v>26.35834632396681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26.81371743520011</v>
      </c>
      <c r="C390" t="n">
        <v>44.84854761276809</v>
      </c>
      <c r="D390" t="n">
        <v>33.09987395911447</v>
      </c>
      <c r="E390" t="n">
        <v>11.19565526399171</v>
      </c>
      <c r="F390" t="n">
        <v>18.48837672290828</v>
      </c>
      <c r="G390" t="n">
        <v>173.8678399516808</v>
      </c>
      <c r="H390" t="n">
        <v>96.5388798996851</v>
      </c>
      <c r="I390" t="n">
        <v>25.20130642887699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28.09303985056755</v>
      </c>
      <c r="C391" t="n">
        <v>49.68189714824629</v>
      </c>
      <c r="D391" t="n">
        <v>36.48320591361271</v>
      </c>
      <c r="E391" t="n">
        <v>12.35507889674785</v>
      </c>
      <c r="F391" t="n">
        <v>23.5043780985978</v>
      </c>
      <c r="G391" t="n">
        <v>185.342600182859</v>
      </c>
      <c r="H391" t="n">
        <v>101.2787638995732</v>
      </c>
      <c r="I391" t="n">
        <v>28.45698440149329</v>
      </c>
      <c r="J391" t="n">
        <v>42.17109990575752</v>
      </c>
      <c r="K391" t="n">
        <v>23.47281000569863</v>
      </c>
    </row>
    <row r="392">
      <c r="A392" s="2" t="n">
        <v>45516</v>
      </c>
      <c r="B392" t="n">
        <v>27.15461932667387</v>
      </c>
      <c r="C392" t="n">
        <v>47.48203403572953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22.87167716761726</v>
      </c>
      <c r="C393" t="n">
        <v>45.33332145416495</v>
      </c>
      <c r="D393" t="n">
        <v>36.03456050006748</v>
      </c>
      <c r="E393" t="n">
        <v>9.574802099959644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35.35290574602323</v>
      </c>
      <c r="K393" t="n">
        <v>20.78782212993113</v>
      </c>
    </row>
    <row r="394">
      <c r="A394" s="2" t="n">
        <v>45518</v>
      </c>
      <c r="B394" t="n">
        <v>25.63632338451425</v>
      </c>
      <c r="C394" t="n">
        <v>49.3874770649835</v>
      </c>
      <c r="D394" t="n">
        <v>38.83633223274905</v>
      </c>
      <c r="E394" t="n">
        <v>12.97339941821913</v>
      </c>
      <c r="F394" t="n">
        <v>25.79690234067109</v>
      </c>
      <c r="G394" t="n">
        <v>184.7055233223594</v>
      </c>
      <c r="H394" t="n">
        <v>103.1912300047445</v>
      </c>
      <c r="I394" t="n">
        <v>27.24420282598268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53.99033575135211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32.38887515493219</v>
      </c>
      <c r="J395" t="n">
        <v>42.81389647400411</v>
      </c>
      <c r="K395" t="n">
        <v>29.45102626397562</v>
      </c>
    </row>
    <row r="396">
      <c r="A396" s="2" t="n">
        <v>45523</v>
      </c>
      <c r="B396" t="n">
        <v>25.70774841624763</v>
      </c>
      <c r="C396" t="n">
        <v>52.38431741463578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25.46237130793061</v>
      </c>
      <c r="C397" t="n">
        <v>52.27503624238909</v>
      </c>
      <c r="D397" t="n">
        <v>38.86406432024052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32.33081095956216</v>
      </c>
      <c r="J397" t="n">
        <v>41.6512532996363</v>
      </c>
      <c r="K397" t="n">
        <v>27.87764436576048</v>
      </c>
    </row>
    <row r="398">
      <c r="A398" s="2" t="n">
        <v>45525</v>
      </c>
      <c r="B398" t="n">
        <v>23.99196014326155</v>
      </c>
      <c r="C398" t="n">
        <v>52.67109651023527</v>
      </c>
      <c r="D398" t="n">
        <v>39.18090971004644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33.67183334948869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13.1937182158917</v>
      </c>
      <c r="F399" t="n">
        <v>32.52182708178211</v>
      </c>
      <c r="G399" t="n">
        <v>187.8383644180173</v>
      </c>
      <c r="H399" t="n">
        <v>105.7497865702179</v>
      </c>
      <c r="I399" t="n">
        <v>32.5274056306597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18.65116711615362</v>
      </c>
      <c r="C400" t="n">
        <v>52.17282338493585</v>
      </c>
      <c r="D400" t="n">
        <v>38.50272466013131</v>
      </c>
      <c r="E400" t="n">
        <v>11.89605316468556</v>
      </c>
      <c r="F400" t="n">
        <v>30.37674059583562</v>
      </c>
      <c r="G400" t="n">
        <v>183.9495136527431</v>
      </c>
      <c r="H400" t="n">
        <v>102.7604571479343</v>
      </c>
      <c r="I400" t="n">
        <v>32.18460981185922</v>
      </c>
      <c r="J400" t="n">
        <v>33.15777938205149</v>
      </c>
      <c r="K400" t="n">
        <v>22.6544353508261</v>
      </c>
    </row>
    <row r="401">
      <c r="A401" s="2" t="n">
        <v>45530</v>
      </c>
      <c r="B401" t="n">
        <v>16.00091897942759</v>
      </c>
      <c r="C401" t="n">
        <v>52.49079948074687</v>
      </c>
      <c r="D401" t="n">
        <v>41.30247327313516</v>
      </c>
      <c r="E401" t="n">
        <v>13.82891516817799</v>
      </c>
      <c r="F401" t="n">
        <v>32.42320703576007</v>
      </c>
      <c r="G401" t="n">
        <v>186.8360768355307</v>
      </c>
      <c r="H401" t="n">
        <v>105.3293539051096</v>
      </c>
      <c r="I401" t="n">
        <v>33.067168067362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16.8518885518743</v>
      </c>
      <c r="C402" t="n">
        <v>51.85297809433465</v>
      </c>
      <c r="D402" t="n">
        <v>40.87783404846619</v>
      </c>
      <c r="E402" t="n">
        <v>12.17124943002002</v>
      </c>
      <c r="F402" t="n">
        <v>30.91823532275062</v>
      </c>
      <c r="G402" t="n">
        <v>183.3942813050755</v>
      </c>
      <c r="H402" t="n">
        <v>100.0191806931762</v>
      </c>
      <c r="I402" t="n">
        <v>32.87009071269624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51.75240619823514</v>
      </c>
      <c r="D403" t="n">
        <v>41.24061578869595</v>
      </c>
      <c r="E403" t="n">
        <v>19.39852939683222</v>
      </c>
      <c r="F403" t="n">
        <v>36.37534712195598</v>
      </c>
      <c r="G403" t="n">
        <v>177.3223079470388</v>
      </c>
      <c r="H403" t="n">
        <v>102.2201888022165</v>
      </c>
      <c r="I403" t="n">
        <v>32.80388889509518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27.27784996894058</v>
      </c>
      <c r="C404" t="n">
        <v>54.67102301476121</v>
      </c>
      <c r="D404" t="n">
        <v>41.51516561263977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30.75167808696746</v>
      </c>
      <c r="C405" t="n">
        <v>55.19030984480469</v>
      </c>
      <c r="D405" t="n">
        <v>44.60332637662727</v>
      </c>
      <c r="E405" t="n">
        <v>22.61356121526044</v>
      </c>
      <c r="F405" t="n">
        <v>38.45344275121177</v>
      </c>
      <c r="G405" t="n">
        <v>183.5785827761193</v>
      </c>
      <c r="H405" t="n">
        <v>114.4163251121764</v>
      </c>
      <c r="I405" t="n">
        <v>37.84887221196698</v>
      </c>
      <c r="J405" t="n">
        <v>39.14667909154299</v>
      </c>
      <c r="K405" t="n">
        <v>31.05374108538976</v>
      </c>
    </row>
    <row r="406">
      <c r="A406" s="2" t="n">
        <v>45537</v>
      </c>
      <c r="B406" t="n">
        <v>28.68368965385757</v>
      </c>
      <c r="C406" t="n">
        <v>59.16444527139615</v>
      </c>
      <c r="D406" t="n">
        <v>44.42451351024528</v>
      </c>
      <c r="E406" t="n">
        <v>21.07699924515332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30.97403618301491</v>
      </c>
      <c r="C407" t="n">
        <v>57.70378104216141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35.98776741584795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56.84683378075546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34.35071145908491</v>
      </c>
      <c r="J408" t="n">
        <v>41.03647159124981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106.86813293248</v>
      </c>
      <c r="I409" t="n">
        <v>34.66785778150852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27.80565514316642</v>
      </c>
      <c r="C410" t="n">
        <v>58.10295112144743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103.2204544112077</v>
      </c>
      <c r="I410" t="n">
        <v>34.34593475728789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27.26349732072644</v>
      </c>
      <c r="C411" t="n">
        <v>58.2899723722303</v>
      </c>
      <c r="D411" t="n">
        <v>38.28079837927607</v>
      </c>
      <c r="E411" t="n">
        <v>21.35619361176231</v>
      </c>
      <c r="F411" t="n">
        <v>31.23014269424711</v>
      </c>
      <c r="G411" t="n">
        <v>181.548450415131</v>
      </c>
      <c r="H411" t="n">
        <v>106.0130817070766</v>
      </c>
      <c r="I411" t="n">
        <v>34.35737138909833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32.09266706568808</v>
      </c>
      <c r="C412" t="n">
        <v>59.67554759989968</v>
      </c>
      <c r="D412" t="n">
        <v>39.37206721031465</v>
      </c>
      <c r="E412" t="n">
        <v>25.07495104952997</v>
      </c>
      <c r="F412" t="n">
        <v>36.17297535550428</v>
      </c>
      <c r="G412" t="n">
        <v>189.9697194925519</v>
      </c>
      <c r="H412" t="n">
        <v>107.7953893358544</v>
      </c>
      <c r="I412" t="n">
        <v>36.09364467576006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57.87788833518963</v>
      </c>
      <c r="D413" t="n">
        <v>37.51780164325113</v>
      </c>
      <c r="E413" t="n">
        <v>23.32051029437998</v>
      </c>
      <c r="F413" t="n">
        <v>32.42001796823462</v>
      </c>
      <c r="G413" t="n">
        <v>190.161791562004</v>
      </c>
      <c r="H413" t="n">
        <v>105.2227512352225</v>
      </c>
      <c r="I413" t="n">
        <v>34.64296905742423</v>
      </c>
      <c r="J413" t="n">
        <v>37.81219799155804</v>
      </c>
      <c r="K413" t="n">
        <v>26.58322197287914</v>
      </c>
    </row>
    <row r="414">
      <c r="A414" s="2" t="n">
        <v>45547</v>
      </c>
      <c r="B414" t="n">
        <v>27.56194640622594</v>
      </c>
      <c r="C414" t="n">
        <v>60.21269422361621</v>
      </c>
      <c r="D414" t="n">
        <v>40.38981137996704</v>
      </c>
      <c r="E414" t="n">
        <v>24.66624569698197</v>
      </c>
      <c r="F414" t="n">
        <v>30.31080666780557</v>
      </c>
      <c r="G414" t="n">
        <v>190.5643898640801</v>
      </c>
      <c r="H414" t="n">
        <v>98.78498152588371</v>
      </c>
      <c r="I414" t="n">
        <v>37.1771877012194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30.45522556903917</v>
      </c>
      <c r="C415" t="n">
        <v>58.82403788427397</v>
      </c>
      <c r="D415" t="n">
        <v>39.11861130915553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36.41569358550028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29.12179087790949</v>
      </c>
      <c r="C416" t="n">
        <v>52.72606010019225</v>
      </c>
      <c r="D416" t="n">
        <v>37.53455612495578</v>
      </c>
      <c r="E416" t="n">
        <v>21.25006417176824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52.5088204177846</v>
      </c>
      <c r="D417" t="n">
        <v>36.41186457626399</v>
      </c>
      <c r="E417" t="n">
        <v>20.50220042476267</v>
      </c>
      <c r="F417" t="n">
        <v>28.73079986995051</v>
      </c>
      <c r="G417" t="n">
        <v>201.2953745841309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23.66927687289437</v>
      </c>
      <c r="C418" t="n">
        <v>47.6591418014211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74.91781954319561</v>
      </c>
      <c r="I418" t="n">
        <v>29.15559313334806</v>
      </c>
      <c r="J418" t="n">
        <v>32.33280857771727</v>
      </c>
      <c r="K418" t="n">
        <v>25.62257407398261</v>
      </c>
    </row>
    <row r="419">
      <c r="A419" s="2" t="n">
        <v>45554</v>
      </c>
      <c r="B419" t="n">
        <v>24.99683914315604</v>
      </c>
      <c r="C419" t="n">
        <v>43.86496302898186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26.73306601687189</v>
      </c>
      <c r="J419" t="n">
        <v>29.40110629766504</v>
      </c>
      <c r="K419" t="n">
        <v>23.48098895884121</v>
      </c>
    </row>
    <row r="420">
      <c r="A420" s="2" t="n">
        <v>45555</v>
      </c>
      <c r="B420" t="n">
        <v>26.88586535557</v>
      </c>
      <c r="C420" t="n">
        <v>44.88594765701927</v>
      </c>
      <c r="D420" t="n">
        <v>33.98480634099241</v>
      </c>
      <c r="E420" t="n">
        <v>17.82274285481495</v>
      </c>
      <c r="F420" t="n">
        <v>25.44991466375352</v>
      </c>
      <c r="G420" t="n">
        <v>169.7886656055763</v>
      </c>
      <c r="H420" t="n">
        <v>80.42750037891606</v>
      </c>
      <c r="I420" t="n">
        <v>26.89149955799208</v>
      </c>
      <c r="J420" t="n">
        <v>32.22310789568943</v>
      </c>
      <c r="K420" t="n">
        <v>25.63947590646194</v>
      </c>
    </row>
    <row r="421">
      <c r="A421" s="2" t="n">
        <v>45558</v>
      </c>
      <c r="B421" t="n">
        <v>26.58476152908458</v>
      </c>
      <c r="C421" t="n">
        <v>42.09363309921934</v>
      </c>
      <c r="D421" t="n">
        <v>32.71238125702567</v>
      </c>
      <c r="E421" t="n">
        <v>16.31371626496119</v>
      </c>
      <c r="F421" t="n">
        <v>25.50773830748041</v>
      </c>
      <c r="G421" t="n">
        <v>168.1854348144776</v>
      </c>
      <c r="H421" t="n">
        <v>80.6223407650176</v>
      </c>
      <c r="I421" t="n">
        <v>24.99853889021198</v>
      </c>
      <c r="J421" t="n">
        <v>30.39935170731571</v>
      </c>
      <c r="K421" t="n">
        <v>23.27026740915183</v>
      </c>
    </row>
    <row r="422">
      <c r="A422" s="2" t="n">
        <v>45559</v>
      </c>
      <c r="B422" t="n">
        <v>29.98107539452899</v>
      </c>
      <c r="C422" t="n">
        <v>43.84652883355287</v>
      </c>
      <c r="D422" t="n">
        <v>30.68106156781873</v>
      </c>
      <c r="E422" t="n">
        <v>16.7124690241756</v>
      </c>
      <c r="F422" t="n">
        <v>27.15862315482562</v>
      </c>
      <c r="G422" t="n">
        <v>179.7410846044232</v>
      </c>
      <c r="H422" t="n">
        <v>85.64902474038449</v>
      </c>
      <c r="I422" t="n">
        <v>21.58220688113315</v>
      </c>
      <c r="J422" t="n">
        <v>33.12839816666209</v>
      </c>
      <c r="K422" t="n">
        <v>24.29900759351722</v>
      </c>
    </row>
    <row r="423">
      <c r="A423" s="2" t="n">
        <v>45560</v>
      </c>
      <c r="B423" t="n">
        <v>28.81446689952753</v>
      </c>
      <c r="C423" t="n">
        <v>45.20703182725278</v>
      </c>
      <c r="D423" t="n">
        <v>30.69336203456157</v>
      </c>
      <c r="E423" t="n">
        <v>11.58663760891552</v>
      </c>
      <c r="F423" t="n">
        <v>26.11835989904343</v>
      </c>
      <c r="G423" t="n">
        <v>174.1478105806423</v>
      </c>
      <c r="H423" t="n">
        <v>85.29523181938889</v>
      </c>
      <c r="I423" t="n">
        <v>22.12206119995366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27.74924010095021</v>
      </c>
      <c r="C424" t="n">
        <v>44.37982855867804</v>
      </c>
      <c r="D424" t="n">
        <v>30.28686286468585</v>
      </c>
      <c r="E424" t="n">
        <v>13.54134880160338</v>
      </c>
      <c r="F424" t="n">
        <v>26.71583641057562</v>
      </c>
      <c r="G424" t="n">
        <v>172.3077091286056</v>
      </c>
      <c r="H424" t="n">
        <v>83.81520226488375</v>
      </c>
      <c r="I424" t="n">
        <v>22.89783840521644</v>
      </c>
      <c r="J424" t="n">
        <v>29.26250315126682</v>
      </c>
      <c r="K424" t="n">
        <v>24.42563582797252</v>
      </c>
    </row>
    <row r="425">
      <c r="A425" s="2" t="n">
        <v>45562</v>
      </c>
      <c r="B425" t="n">
        <v>25.163039112741</v>
      </c>
      <c r="C425" t="n">
        <v>44.01076066122249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22.05032664161322</v>
      </c>
      <c r="J425" t="n">
        <v>27.43617686732522</v>
      </c>
      <c r="K425" t="n">
        <v>23.10519256607915</v>
      </c>
    </row>
    <row r="426">
      <c r="A426" s="2" t="n">
        <v>45565</v>
      </c>
      <c r="B426" t="n">
        <v>28.3165973957078</v>
      </c>
      <c r="C426" t="n">
        <v>42.98739335858903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20.64839056077072</v>
      </c>
      <c r="J426" t="n">
        <v>25.89068050252219</v>
      </c>
      <c r="K426" t="n">
        <v>24.42208335022809</v>
      </c>
    </row>
    <row r="427">
      <c r="A427" s="2" t="n">
        <v>45566</v>
      </c>
      <c r="B427" t="n">
        <v>33.3808054471354</v>
      </c>
      <c r="C427" t="n">
        <v>45.90841802234786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44.58162703608217</v>
      </c>
      <c r="D428" t="n">
        <v>30.26673756347042</v>
      </c>
      <c r="E428" t="n">
        <v>16.11170813130318</v>
      </c>
      <c r="F428" t="n">
        <v>19.93541498982443</v>
      </c>
      <c r="G428" t="n">
        <v>170.9114575804833</v>
      </c>
      <c r="H428" t="n">
        <v>83.53581611375927</v>
      </c>
      <c r="I428" t="n">
        <v>20.33365746596698</v>
      </c>
      <c r="J428" t="n">
        <v>27.85047257623492</v>
      </c>
      <c r="K428" t="n">
        <v>23.85605954528587</v>
      </c>
    </row>
    <row r="429">
      <c r="A429" s="2" t="n">
        <v>45569</v>
      </c>
      <c r="B429" t="n">
        <v>36.50191002344585</v>
      </c>
      <c r="C429" t="n">
        <v>44.91064609120725</v>
      </c>
      <c r="D429" t="n">
        <v>32.46349288669477</v>
      </c>
      <c r="E429" t="n">
        <v>14.09663865935356</v>
      </c>
      <c r="F429" t="n">
        <v>16.97931228844602</v>
      </c>
      <c r="G429" t="n">
        <v>169.2560228192091</v>
      </c>
      <c r="H429" t="n">
        <v>76.82969394034731</v>
      </c>
      <c r="I429" t="n">
        <v>20.27246907927547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38.27950854773427</v>
      </c>
      <c r="C430" t="n">
        <v>46.11504960152823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21.75041581787507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42.97194255135339</v>
      </c>
      <c r="C431" t="n">
        <v>47.37620478826927</v>
      </c>
      <c r="D431" t="n">
        <v>37.83330195273633</v>
      </c>
      <c r="E431" t="n">
        <v>20.42898803490645</v>
      </c>
      <c r="F431" t="n">
        <v>21.39439824093454</v>
      </c>
      <c r="G431" t="n">
        <v>179.5388616086654</v>
      </c>
      <c r="H431" t="n">
        <v>82.28325650491169</v>
      </c>
      <c r="I431" t="n">
        <v>20.90297651032316</v>
      </c>
      <c r="J431" t="n">
        <v>30.7938605211101</v>
      </c>
      <c r="K431" t="n">
        <v>27.89387729236985</v>
      </c>
    </row>
    <row r="432">
      <c r="A432" s="2" t="n">
        <v>45574</v>
      </c>
      <c r="B432" t="n">
        <v>43.72850281123637</v>
      </c>
      <c r="C432" t="n">
        <v>49.08530961425812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20.77319093934167</v>
      </c>
      <c r="J432" t="n">
        <v>32.52211831635026</v>
      </c>
      <c r="K432" t="n">
        <v>28.06035175310235</v>
      </c>
    </row>
    <row r="433">
      <c r="A433" s="2" t="n">
        <v>45575</v>
      </c>
      <c r="B433" t="n">
        <v>44.12193491017504</v>
      </c>
      <c r="C433" t="n">
        <v>51.30238592355398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47.0064826604758</v>
      </c>
      <c r="C434" t="n">
        <v>54.78056455132676</v>
      </c>
      <c r="D434" t="n">
        <v>39.28493560403838</v>
      </c>
      <c r="E434" t="n">
        <v>24.63422242252273</v>
      </c>
      <c r="F434" t="n">
        <v>23.64295400953178</v>
      </c>
      <c r="G434" t="n">
        <v>189.9730748712731</v>
      </c>
      <c r="H434" t="n">
        <v>89.82815111888267</v>
      </c>
      <c r="I434" t="n">
        <v>19.85384708145159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47.96995069122938</v>
      </c>
      <c r="C435" t="n">
        <v>55.65613390049307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19.99289586533828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56.73954874035112</v>
      </c>
      <c r="D436" t="n">
        <v>40.15780623275786</v>
      </c>
      <c r="E436" t="n">
        <v>26.17608346304974</v>
      </c>
      <c r="F436" t="n">
        <v>23.30998290169028</v>
      </c>
      <c r="G436" t="n">
        <v>201.5815417297435</v>
      </c>
      <c r="H436" t="n">
        <v>99.00006245907385</v>
      </c>
      <c r="I436" t="n">
        <v>18.61037829406431</v>
      </c>
      <c r="J436" t="n">
        <v>43.13564608177416</v>
      </c>
      <c r="K436" t="n">
        <v>31.90580643009149</v>
      </c>
    </row>
    <row r="437">
      <c r="A437" s="2" t="n">
        <v>45581</v>
      </c>
      <c r="B437" t="n">
        <v>40.70301561053063</v>
      </c>
      <c r="C437" t="n">
        <v>56.85188794163998</v>
      </c>
      <c r="D437" t="n">
        <v>35.56098485117036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16.28476326768273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56.78078046861587</v>
      </c>
      <c r="D438" t="n">
        <v>37.51682660452711</v>
      </c>
      <c r="E438" t="n">
        <v>23.61702215437536</v>
      </c>
      <c r="F438" t="n">
        <v>26.3248917168206</v>
      </c>
      <c r="G438" t="n">
        <v>189.2279489988798</v>
      </c>
      <c r="H438" t="n">
        <v>93.76061200736798</v>
      </c>
      <c r="I438" t="n">
        <v>15.65106250923514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42.65785050632292</v>
      </c>
      <c r="C439" t="n">
        <v>54.44800476269258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97.95743065353446</v>
      </c>
      <c r="I439" t="n">
        <v>15.78768107388786</v>
      </c>
      <c r="J439" t="n">
        <v>43.29813396889295</v>
      </c>
      <c r="K439" t="n">
        <v>35.55724704169343</v>
      </c>
    </row>
    <row r="440">
      <c r="A440" s="2" t="n">
        <v>45586</v>
      </c>
      <c r="B440" t="n">
        <v>33.54337764837106</v>
      </c>
      <c r="C440" t="n">
        <v>51.79377799026463</v>
      </c>
      <c r="D440" t="n">
        <v>28.03267719921114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34.12801486207009</v>
      </c>
      <c r="C441" t="n">
        <v>53.02501425349458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80.13328113508467</v>
      </c>
      <c r="I441" t="n">
        <v>13.65607982739159</v>
      </c>
      <c r="J441" t="n">
        <v>41.81634432340755</v>
      </c>
      <c r="K441" t="n">
        <v>29.79064866162113</v>
      </c>
    </row>
    <row r="442">
      <c r="A442" s="2" t="n">
        <v>45588</v>
      </c>
      <c r="B442" t="n">
        <v>50.75893742356374</v>
      </c>
      <c r="C442" t="n">
        <v>57.72266262118848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99.34534074682469</v>
      </c>
      <c r="I442" t="n">
        <v>17.28062845582336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168.7421692306187</v>
      </c>
      <c r="H443" t="n">
        <v>98.59145480402142</v>
      </c>
      <c r="I443" t="n">
        <v>15.82608689251985</v>
      </c>
      <c r="J443" t="n">
        <v>49.6496675646916</v>
      </c>
      <c r="K443" t="n">
        <v>33.33325925483808</v>
      </c>
    </row>
    <row r="444">
      <c r="A444" s="2" t="n">
        <v>45590</v>
      </c>
      <c r="B444" t="n">
        <v>56.12873688108844</v>
      </c>
      <c r="C444" t="n">
        <v>52.44420692168084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98.03938075668499</v>
      </c>
      <c r="I444" t="n">
        <v>17.64406993540211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54.77104301441717</v>
      </c>
      <c r="C445" t="n">
        <v>53.25681624948062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19.1845040313086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54.81344083267674</v>
      </c>
      <c r="C446" t="n">
        <v>54.18644404766149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47.30161765667562</v>
      </c>
      <c r="K446" t="n">
        <v>38.27437045511524</v>
      </c>
    </row>
    <row r="447">
      <c r="A447" s="2" t="n">
        <v>45595</v>
      </c>
      <c r="B447" t="n">
        <v>54.08149015769861</v>
      </c>
      <c r="C447" t="n">
        <v>51.72315273664687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47.99023159881879</v>
      </c>
      <c r="K447" t="n">
        <v>43.2976004847609</v>
      </c>
    </row>
    <row r="448">
      <c r="A448" s="2" t="n">
        <v>45596</v>
      </c>
      <c r="B448" t="n">
        <v>55.02568953731213</v>
      </c>
      <c r="C448" t="n">
        <v>45.34409876613754</v>
      </c>
      <c r="D448" t="n">
        <v>28.65872393569979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15.73257236013039</v>
      </c>
      <c r="J448" t="n">
        <v>42.73445035665509</v>
      </c>
      <c r="K448" t="n">
        <v>41.11949120212557</v>
      </c>
    </row>
    <row r="449">
      <c r="A449" s="2" t="n">
        <v>45597</v>
      </c>
      <c r="B449" t="n">
        <v>56.22020377186301</v>
      </c>
      <c r="C449" t="n">
        <v>47.19936140687189</v>
      </c>
      <c r="D449" t="n">
        <v>30.62461470643847</v>
      </c>
      <c r="E449" t="n">
        <v>11.97569961638196</v>
      </c>
      <c r="F449" t="n">
        <v>39.3905710462539</v>
      </c>
      <c r="G449" t="n">
        <v>183.7689831750808</v>
      </c>
      <c r="H449" t="n">
        <v>86.72493495805391</v>
      </c>
      <c r="I449" t="n">
        <v>19.06759250931493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56.54542776544738</v>
      </c>
      <c r="C450" t="n">
        <v>48.58338337037615</v>
      </c>
      <c r="D450" t="n">
        <v>32.79953726359592</v>
      </c>
      <c r="E450" t="n">
        <v>12.03457198907745</v>
      </c>
      <c r="F450" t="n">
        <v>37.81559147338496</v>
      </c>
      <c r="G450" t="n">
        <v>182.4634774234828</v>
      </c>
      <c r="H450" t="n">
        <v>82.76281292757923</v>
      </c>
      <c r="I450" t="n">
        <v>19.16904348485042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56.44202933563638</v>
      </c>
      <c r="C451" t="n">
        <v>49.1370012061012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21.294321826859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58.92094934921823</v>
      </c>
      <c r="C452" t="n">
        <v>50.09396935169483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25.89880714478663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60.05370284839137</v>
      </c>
      <c r="C453" t="n">
        <v>50.0344888248159</v>
      </c>
      <c r="D453" t="n">
        <v>35.07610328436041</v>
      </c>
      <c r="E453" t="n">
        <v>15.71633336736826</v>
      </c>
      <c r="F453" t="n">
        <v>35.22435830531118</v>
      </c>
      <c r="G453" t="n">
        <v>203.2729728615296</v>
      </c>
      <c r="H453" t="n">
        <v>90.22456840658481</v>
      </c>
      <c r="I453" t="n">
        <v>25.20965585039585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62.24401468251794</v>
      </c>
      <c r="C454" t="n">
        <v>49.16222758785387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25.45593412374054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63.16467520530702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214.3118934014138</v>
      </c>
      <c r="H455" t="n">
        <v>85.33168923469891</v>
      </c>
      <c r="I455" t="n">
        <v>28.47298463749994</v>
      </c>
      <c r="J455" t="n">
        <v>57.33651349941304</v>
      </c>
      <c r="K455" t="n">
        <v>50.86574112097115</v>
      </c>
    </row>
    <row r="456">
      <c r="A456" s="2" t="n">
        <v>45608</v>
      </c>
      <c r="B456" t="n">
        <v>62.2379315805822</v>
      </c>
      <c r="C456" t="n">
        <v>52.34222404663975</v>
      </c>
      <c r="D456" t="n">
        <v>40.70686496815985</v>
      </c>
      <c r="E456" t="n">
        <v>21.09404494744016</v>
      </c>
      <c r="F456" t="n">
        <v>33.24969637656654</v>
      </c>
      <c r="G456" t="n">
        <v>212.8295993826373</v>
      </c>
      <c r="H456" t="n">
        <v>83.56037500908083</v>
      </c>
      <c r="I456" t="n">
        <v>27.30750854829282</v>
      </c>
      <c r="J456" t="n">
        <v>55.41801863286262</v>
      </c>
      <c r="K456" t="n">
        <v>49.05959054540116</v>
      </c>
    </row>
    <row r="457">
      <c r="A457" s="2" t="n">
        <v>45609</v>
      </c>
      <c r="B457" t="n">
        <v>60.52796112324301</v>
      </c>
      <c r="C457" t="n">
        <v>52.53983127336357</v>
      </c>
      <c r="D457" t="n">
        <v>38.76262362263994</v>
      </c>
      <c r="E457" t="n">
        <v>17.25085450232919</v>
      </c>
      <c r="F457" t="n">
        <v>31.51881965641683</v>
      </c>
      <c r="G457" t="n">
        <v>208.4111714377247</v>
      </c>
      <c r="H457" t="n">
        <v>80.52216811178685</v>
      </c>
      <c r="I457" t="n">
        <v>26.22611541081372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59.86989319894766</v>
      </c>
      <c r="C458" t="n">
        <v>51.6522061449495</v>
      </c>
      <c r="D458" t="n">
        <v>37.0705190991941</v>
      </c>
      <c r="E458" t="n">
        <v>17.8420677358734</v>
      </c>
      <c r="F458" t="n">
        <v>32.34694390408757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49.1989640593085</v>
      </c>
      <c r="D459" t="n">
        <v>33.07207077697474</v>
      </c>
      <c r="E459" t="n">
        <v>14.00567876581207</v>
      </c>
      <c r="F459" t="n">
        <v>27.94553173911365</v>
      </c>
      <c r="G459" t="n">
        <v>193.5472304679345</v>
      </c>
      <c r="H459" t="n">
        <v>82.4395281500008</v>
      </c>
      <c r="I459" t="n">
        <v>21.53743499968812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60.82461135230997</v>
      </c>
      <c r="C460" t="n">
        <v>48.75976699072866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21.74275643532182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62.15900864953669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23.99673503474058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64.1288983211725</v>
      </c>
      <c r="C462" t="n">
        <v>56.628402470421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86.69149952138349</v>
      </c>
      <c r="I462" t="n">
        <v>29.76833624014654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71.52400853558116</v>
      </c>
      <c r="C463" t="n">
        <v>55.38866585130453</v>
      </c>
      <c r="D463" t="n">
        <v>41.92826077229659</v>
      </c>
      <c r="E463" t="n">
        <v>17.66623590728717</v>
      </c>
      <c r="F463" t="n">
        <v>41.6212652147189</v>
      </c>
      <c r="G463" t="n">
        <v>208.5065490722128</v>
      </c>
      <c r="H463" t="n">
        <v>90.910499863583</v>
      </c>
      <c r="I463" t="n">
        <v>31.99893806309664</v>
      </c>
      <c r="J463" t="n">
        <v>57.38276707256507</v>
      </c>
      <c r="K463" t="n">
        <v>52.93911882085447</v>
      </c>
    </row>
    <row r="464">
      <c r="A464" s="2" t="n">
        <v>45622</v>
      </c>
      <c r="B464" t="n">
        <v>63.33415610898043</v>
      </c>
      <c r="C464" t="n">
        <v>54.1207296516619</v>
      </c>
      <c r="D464" t="n">
        <v>40.72988601103902</v>
      </c>
      <c r="E464" t="n">
        <v>16.70168487873249</v>
      </c>
      <c r="F464" t="n">
        <v>35.03011467344752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54.08303603278284</v>
      </c>
      <c r="C465" t="n">
        <v>49.40525414050268</v>
      </c>
      <c r="D465" t="n">
        <v>37.40439698492462</v>
      </c>
      <c r="E465" t="n">
        <v>14.84358004412922</v>
      </c>
      <c r="F465" t="n">
        <v>30.29474978128346</v>
      </c>
      <c r="G465" t="n">
        <v>195.7350659919293</v>
      </c>
      <c r="H465" t="n">
        <v>85.91653949291553</v>
      </c>
      <c r="I465" t="n">
        <v>26.23167826517658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54.58157110018447</v>
      </c>
      <c r="C466" t="n">
        <v>45.65417841301969</v>
      </c>
      <c r="D466" t="n">
        <v>33.23784279163811</v>
      </c>
      <c r="E466" t="n">
        <v>12.99421064260007</v>
      </c>
      <c r="F466" t="n">
        <v>29.93482694674316</v>
      </c>
      <c r="G466" t="n">
        <v>187.6856577126148</v>
      </c>
      <c r="H466" t="n">
        <v>83.34735442400414</v>
      </c>
      <c r="I466" t="n">
        <v>23.51548602638452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54.11441210398949</v>
      </c>
      <c r="C467" t="n">
        <v>44.42717317070761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83.33655360466206</v>
      </c>
      <c r="I467" t="n">
        <v>23.66503808558889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56.83709066840294</v>
      </c>
      <c r="C468" t="n">
        <v>46.12752828555669</v>
      </c>
      <c r="D468" t="n">
        <v>34.76323003823762</v>
      </c>
      <c r="E468" t="n">
        <v>13.94132021355916</v>
      </c>
      <c r="F468" t="n">
        <v>33.38042861204797</v>
      </c>
      <c r="G468" t="n">
        <v>204.6156614604639</v>
      </c>
      <c r="H468" t="n">
        <v>84.59139713196826</v>
      </c>
      <c r="I468" t="n">
        <v>24.16459795035961</v>
      </c>
      <c r="J468" t="n">
        <v>48.96385872180238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47.28641800694619</v>
      </c>
      <c r="D469" t="n">
        <v>33.89571496115265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24.21639524771597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47.90175819460097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26.49220931654017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92.09657636158741</v>
      </c>
      <c r="I471" t="n">
        <v>31.59608483271912</v>
      </c>
      <c r="J471" t="n">
        <v>53.30836860711721</v>
      </c>
      <c r="K471" t="n">
        <v>51.48396207100956</v>
      </c>
    </row>
    <row r="472">
      <c r="A472" s="2" t="n">
        <v>45632</v>
      </c>
      <c r="B472" t="n">
        <v>61.97322457457501</v>
      </c>
      <c r="C472" t="n">
        <v>51.25974827927244</v>
      </c>
      <c r="D472" t="n">
        <v>37.46378863002975</v>
      </c>
      <c r="E472" t="n">
        <v>17.85253835069529</v>
      </c>
      <c r="F472" t="n">
        <v>35.66116533486192</v>
      </c>
      <c r="G472" t="n">
        <v>222.3050371880644</v>
      </c>
      <c r="H472" t="n">
        <v>96.57076533897417</v>
      </c>
      <c r="I472" t="n">
        <v>30.55643898389206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58.62482130546229</v>
      </c>
      <c r="C473" t="n">
        <v>48.30415038743603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29.12934976338959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29.52480341451711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59.46595125414984</v>
      </c>
      <c r="C475" t="n">
        <v>49.62633688299201</v>
      </c>
      <c r="D475" t="n">
        <v>40.23107962682864</v>
      </c>
      <c r="E475" t="n">
        <v>19.77370294437564</v>
      </c>
      <c r="F475" t="n">
        <v>36.97196068289852</v>
      </c>
      <c r="G475" t="n">
        <v>212.4330305052882</v>
      </c>
      <c r="H475" t="n">
        <v>98.88231587345328</v>
      </c>
      <c r="I475" t="n">
        <v>28.48973926981575</v>
      </c>
      <c r="J475" t="n">
        <v>48.4237180821987</v>
      </c>
      <c r="K475" t="n">
        <v>51.92398066687625</v>
      </c>
    </row>
    <row r="476">
      <c r="A476" s="2" t="n">
        <v>45638</v>
      </c>
      <c r="B476" t="n">
        <v>64.09946387608994</v>
      </c>
      <c r="C476" t="n">
        <v>49.89684868508875</v>
      </c>
      <c r="D476" t="n">
        <v>39.98243670604478</v>
      </c>
      <c r="E476" t="n">
        <v>21.01945520820447</v>
      </c>
      <c r="F476" t="n">
        <v>37.44710292176934</v>
      </c>
      <c r="G476" t="n">
        <v>207.9042690157746</v>
      </c>
      <c r="H476" t="n">
        <v>101.0105537452061</v>
      </c>
      <c r="I476" t="n">
        <v>29.25835650620188</v>
      </c>
      <c r="J476" t="n">
        <v>50.26779076599348</v>
      </c>
      <c r="K476" t="n">
        <v>52.04771788202696</v>
      </c>
    </row>
    <row r="477">
      <c r="A477" s="2" t="n">
        <v>45639</v>
      </c>
      <c r="B477" t="n">
        <v>68.04498399014656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64.93345721208965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106.6693424204604</v>
      </c>
      <c r="I478" t="n">
        <v>24.84741480719166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108.8516571340536</v>
      </c>
      <c r="I479" t="n">
        <v>22.03012861657287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65.8852649073403</v>
      </c>
      <c r="C480" t="n">
        <v>48.85708263171284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66.78091430669919</v>
      </c>
      <c r="C481" t="n">
        <v>45.67910799622612</v>
      </c>
      <c r="D481" t="n">
        <v>34.88358419413618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19.50877332358127</v>
      </c>
      <c r="J481" t="n">
        <v>46.1851687379228</v>
      </c>
      <c r="K481" t="n">
        <v>49.03325093061805</v>
      </c>
    </row>
    <row r="482">
      <c r="A482" s="2" t="n">
        <v>45646</v>
      </c>
      <c r="B482" t="n">
        <v>62.05418263800486</v>
      </c>
      <c r="C482" t="n">
        <v>43.95437127124187</v>
      </c>
      <c r="D482" t="n">
        <v>34.34044429991725</v>
      </c>
      <c r="E482" t="n">
        <v>2.39676977760741</v>
      </c>
      <c r="F482" t="n">
        <v>23.8893979689865</v>
      </c>
      <c r="G482" t="n">
        <v>207.4687019134879</v>
      </c>
      <c r="H482" t="n">
        <v>96.28953544855577</v>
      </c>
      <c r="I482" t="n">
        <v>15.73872918431736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63.40608176253151</v>
      </c>
      <c r="C483" t="n">
        <v>43.964040389099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54.53888546245125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16.14746343100886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49.3097890004198</v>
      </c>
      <c r="C485" t="n">
        <v>32.02074013267977</v>
      </c>
      <c r="D485" t="n">
        <v>24.66519047141043</v>
      </c>
      <c r="E485" t="n">
        <v>-4.99452573915592</v>
      </c>
      <c r="F485" t="n">
        <v>11.74891330794601</v>
      </c>
      <c r="G485" t="n">
        <v>190.462266393774</v>
      </c>
      <c r="H485" t="n">
        <v>78.09672903444206</v>
      </c>
      <c r="I485" t="n">
        <v>10.04452917786516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9.983616678505225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58.51374856740586</v>
      </c>
      <c r="C487" t="n">
        <v>34.24947900811994</v>
      </c>
      <c r="D487" t="n">
        <v>26.18052297877276</v>
      </c>
      <c r="E487" t="n">
        <v>-6.539936406601942</v>
      </c>
      <c r="F487" t="n">
        <v>12.11871943720222</v>
      </c>
      <c r="G487" t="n">
        <v>205.3056568299687</v>
      </c>
      <c r="H487" t="n">
        <v>89.03333666069567</v>
      </c>
      <c r="I487" t="n">
        <v>11.06131368620218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62.06536579859863</v>
      </c>
      <c r="C488" t="n">
        <v>37.92642406377968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39.26556077854186</v>
      </c>
      <c r="D489" t="n">
        <v>26.43411146520176</v>
      </c>
      <c r="E489" t="n">
        <v>-6.019448277738149</v>
      </c>
      <c r="F489" t="n">
        <v>10.2949652406821</v>
      </c>
      <c r="G489" t="n">
        <v>210.416554782213</v>
      </c>
      <c r="H489" t="n">
        <v>80.79617163000317</v>
      </c>
      <c r="I489" t="n">
        <v>10.6557337904156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56.13716686982831</v>
      </c>
      <c r="C490" t="n">
        <v>39.66187545117332</v>
      </c>
      <c r="D490" t="n">
        <v>29.23160278116368</v>
      </c>
      <c r="E490" t="n">
        <v>-6.505287078580102</v>
      </c>
      <c r="F490" t="n">
        <v>8.140951296579058</v>
      </c>
      <c r="G490" t="n">
        <v>209.7396157695146</v>
      </c>
      <c r="H490" t="n">
        <v>75.45843389034903</v>
      </c>
      <c r="I490" t="n">
        <v>11.28649913123667</v>
      </c>
      <c r="J490" t="n">
        <v>39.17919928251048</v>
      </c>
      <c r="K490" t="n">
        <v>31.61044757584854</v>
      </c>
    </row>
    <row r="491">
      <c r="A491" s="2" t="n">
        <v>45660</v>
      </c>
      <c r="B491" t="n">
        <v>56.05351527815794</v>
      </c>
      <c r="C491" t="n">
        <v>38.28268368820407</v>
      </c>
      <c r="D491" t="n">
        <v>29.54155111347592</v>
      </c>
      <c r="E491" t="n">
        <v>-7.280104078392835</v>
      </c>
      <c r="F491" t="n">
        <v>8.002618560245534</v>
      </c>
      <c r="G491" t="n">
        <v>210.4886997349066</v>
      </c>
      <c r="H491" t="n">
        <v>75.13834088252833</v>
      </c>
      <c r="I491" t="n">
        <v>10.08407284766382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54.86564155754217</v>
      </c>
      <c r="C492" t="n">
        <v>37.42729300661261</v>
      </c>
      <c r="D492" t="n">
        <v>27.56864381993607</v>
      </c>
      <c r="E492" t="n">
        <v>-7.718656167366955</v>
      </c>
      <c r="F492" t="n">
        <v>8.050470955215872</v>
      </c>
      <c r="G492" t="n">
        <v>195.1273285574506</v>
      </c>
      <c r="H492" t="n">
        <v>71.67744199646964</v>
      </c>
      <c r="I492" t="n">
        <v>9.50100123306461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55.34700126590872</v>
      </c>
      <c r="C493" t="n">
        <v>34.77659010745058</v>
      </c>
      <c r="D493" t="n">
        <v>27.46980770173786</v>
      </c>
      <c r="E493" t="n">
        <v>-6.801737471137903</v>
      </c>
      <c r="F493" t="n">
        <v>9.560955689059348</v>
      </c>
      <c r="G493" t="n">
        <v>198.4932316937255</v>
      </c>
      <c r="H493" t="n">
        <v>69.48276163401329</v>
      </c>
      <c r="I493" t="n">
        <v>8.037775952685887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54.29217880669688</v>
      </c>
      <c r="C494" t="n">
        <v>36.51547931740217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69.6222044263709</v>
      </c>
      <c r="I494" t="n">
        <v>10.37481952288184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51.83360663568275</v>
      </c>
      <c r="C495" t="n">
        <v>35.06954242269993</v>
      </c>
      <c r="D495" t="n">
        <v>27.49726306098057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8.002370583632402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57.74439617696725</v>
      </c>
      <c r="C496" t="n">
        <v>40.6249789155708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14.90843009387419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48.73817833358019</v>
      </c>
      <c r="C497" t="n">
        <v>43.32461770430036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18.45742370822845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46.1675939537215</v>
      </c>
      <c r="C498" t="n">
        <v>32.29356634809433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17.65004042828966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43.07480582829526</v>
      </c>
      <c r="C499" t="n">
        <v>31.98541396380175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15.86342167875707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45.9224129969658</v>
      </c>
      <c r="C500" t="n">
        <v>28.21598324436689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67.64208216346859</v>
      </c>
      <c r="I500" t="n">
        <v>16.54107988690383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44.2467013599386</v>
      </c>
      <c r="C501" t="n">
        <v>28.1681680050621</v>
      </c>
      <c r="D501" t="n">
        <v>22.46501637819853</v>
      </c>
      <c r="E501" t="n">
        <v>0.9039671723428233</v>
      </c>
      <c r="F501" t="n">
        <v>12.62038568414548</v>
      </c>
      <c r="G501" t="n">
        <v>137.8317379936834</v>
      </c>
      <c r="H501" t="n">
        <v>64.46629809486608</v>
      </c>
      <c r="I501" t="n">
        <v>16.00594862916962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42.60617611482125</v>
      </c>
      <c r="C502" t="n">
        <v>25.95709530896733</v>
      </c>
      <c r="D502" t="n">
        <v>23.07650245068265</v>
      </c>
      <c r="E502" t="n">
        <v>-0.8487818414214199</v>
      </c>
      <c r="F502" t="n">
        <v>11.97399149450502</v>
      </c>
      <c r="G502" t="n">
        <v>138.4087070434159</v>
      </c>
      <c r="H502" t="n">
        <v>66.01162329401909</v>
      </c>
      <c r="I502" t="n">
        <v>13.98288864530073</v>
      </c>
      <c r="J502" t="n">
        <v>38.68522603418134</v>
      </c>
      <c r="K502" t="n">
        <v>32.66768626868814</v>
      </c>
    </row>
    <row r="503">
      <c r="A503" s="2" t="n">
        <v>45678</v>
      </c>
      <c r="B503" t="n">
        <v>34.13271080148035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26.41268515684234</v>
      </c>
      <c r="C504" t="n">
        <v>24.11508390193886</v>
      </c>
      <c r="D504" t="n">
        <v>18.75085118332773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40.83215082100142</v>
      </c>
      <c r="C505" t="n">
        <v>19.04713348353635</v>
      </c>
      <c r="D505" t="n">
        <v>16.48440020564965</v>
      </c>
      <c r="E505" t="n">
        <v>-2.583037354114781</v>
      </c>
      <c r="F505" t="n">
        <v>13.56393677047325</v>
      </c>
      <c r="G505" t="n">
        <v>104.5818625187231</v>
      </c>
      <c r="H505" t="n">
        <v>64.99377671769932</v>
      </c>
      <c r="I505" t="n">
        <v>10.21195200182115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20.60180054177398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11.61048195854766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13.66540609102989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8.611255430769948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32.70569602405426</v>
      </c>
      <c r="C508" t="n">
        <v>13.02269197806789</v>
      </c>
      <c r="D508" t="n">
        <v>14.91597855833113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7.449435207448851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38.09105438784335</v>
      </c>
      <c r="C509" t="n">
        <v>13.83405631836709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7.166678561735051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16.74167567865432</v>
      </c>
      <c r="D510" t="n">
        <v>16.84467639543861</v>
      </c>
      <c r="E510" t="n">
        <v>4.853278279516116</v>
      </c>
      <c r="F510" t="n">
        <v>15.6465916175516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31.70162016656754</v>
      </c>
      <c r="C511" t="n">
        <v>13.64868407365027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10.32910876379927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32.11841732366947</v>
      </c>
      <c r="C512" t="n">
        <v>13.45932048785306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10.17947649835502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37.49807853939553</v>
      </c>
      <c r="C514" t="n">
        <v>15.3678100856115</v>
      </c>
      <c r="D514" t="n">
        <v>18.61357313360934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12.8474178403756</v>
      </c>
      <c r="D515" t="n">
        <v>17.8299789436805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13.44829685479021</v>
      </c>
      <c r="D516" t="n">
        <v>19.26170701985361</v>
      </c>
      <c r="E516" t="n">
        <v>12.17954964369412</v>
      </c>
      <c r="F516" t="n">
        <v>11.02063491318042</v>
      </c>
      <c r="G516" t="n">
        <v>48.46333535937297</v>
      </c>
      <c r="H516" t="n">
        <v>50.99036948709328</v>
      </c>
      <c r="I516" t="n">
        <v>9.182665938976719</v>
      </c>
      <c r="J516" t="n">
        <v>30.72811257867505</v>
      </c>
      <c r="K516" t="n">
        <v>37.59113787784205</v>
      </c>
    </row>
    <row r="517">
      <c r="A517" s="2" t="n">
        <v>45695</v>
      </c>
      <c r="B517" t="n">
        <v>34.84768809162237</v>
      </c>
      <c r="C517" t="n">
        <v>13.13437608073043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4.720449980501273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24.89966801038213</v>
      </c>
      <c r="C519" t="n">
        <v>10.1907155249767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10.38448409907165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32.62456274611147</v>
      </c>
      <c r="I520" t="n">
        <v>-0.2940431494072859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21.32999923460623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-1.888779216948222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16.65774357195784</v>
      </c>
      <c r="C523" t="n">
        <v>6.506644290669805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-2.338392802709754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21.5737208888745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-4.874357785399419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5.392672590418468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13.82100816140282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29.47077957127306</v>
      </c>
      <c r="I527" t="n">
        <v>-5.476712057004674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14.29361034269534</v>
      </c>
      <c r="C528" t="n">
        <v>1.897587280933322</v>
      </c>
      <c r="D528" t="n">
        <v>7.067747322832818</v>
      </c>
      <c r="E528" t="n">
        <v>-7.335030421268341</v>
      </c>
      <c r="F528" t="n">
        <v>-8.552173376984328</v>
      </c>
      <c r="G528" t="n">
        <v>9.95666874034946</v>
      </c>
      <c r="H528" t="n">
        <v>29.82270807060008</v>
      </c>
      <c r="I528" t="n">
        <v>-7.685151088109066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16.11768667173776</v>
      </c>
      <c r="C529" t="n">
        <v>2.14872931133443</v>
      </c>
      <c r="D529" t="n">
        <v>8.209339906377512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-7.187338228004259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-6.715995189546142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-3.024442436882979</v>
      </c>
      <c r="D531" t="n">
        <v>3.5517912492113</v>
      </c>
      <c r="E531" t="n">
        <v>-13.91268676977552</v>
      </c>
      <c r="F531" t="n">
        <v>-14.92131334980527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12.71261237460724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10.70767486095459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22.99403333899397</v>
      </c>
      <c r="I533" t="n">
        <v>-9.012368500141488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20.52728359643128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-10.92678546952487</v>
      </c>
      <c r="J534" t="n">
        <v>21.96034422727733</v>
      </c>
      <c r="K534" t="n">
        <v>9.423345916122926</v>
      </c>
    </row>
    <row r="535">
      <c r="A535" s="2" t="n">
        <v>45722</v>
      </c>
      <c r="B535" t="n">
        <v>19.3742621003961</v>
      </c>
      <c r="C535" t="n">
        <v>-0.3454085629842729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19.01371556137945</v>
      </c>
      <c r="C536" t="n">
        <v>-2.777255637615661</v>
      </c>
      <c r="D536" t="n">
        <v>3.907903792312983</v>
      </c>
      <c r="E536" t="n">
        <v>-9.824186908256838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-2.155638003849092</v>
      </c>
      <c r="D537" t="n">
        <v>6.076807663183015</v>
      </c>
      <c r="E537" t="n">
        <v>-10.33634988591792</v>
      </c>
      <c r="F537" t="n">
        <v>-11.58891262538694</v>
      </c>
      <c r="G537" t="n">
        <v>-1.155152138883075</v>
      </c>
      <c r="H537" t="n">
        <v>20.83838940981799</v>
      </c>
      <c r="I537" t="n">
        <v>-9.635761934688226</v>
      </c>
      <c r="J537" t="n">
        <v>20.14458431476669</v>
      </c>
      <c r="K537" t="n">
        <v>10.37632279989396</v>
      </c>
    </row>
    <row r="538">
      <c r="A538" s="2" t="n">
        <v>45727</v>
      </c>
      <c r="B538" t="n">
        <v>19.89014320945692</v>
      </c>
      <c r="C538" t="n">
        <v>-0.6123622593392941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-9.695937137422128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-9.927042470497327</v>
      </c>
      <c r="J539" t="n">
        <v>16.15757590512013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24.12057685975189</v>
      </c>
      <c r="I541" t="n">
        <v>-12.25585472492425</v>
      </c>
      <c r="J541" t="n">
        <v>14.88996105356095</v>
      </c>
      <c r="K541" t="n">
        <v>2.818021001130377</v>
      </c>
    </row>
    <row r="542">
      <c r="A542" s="2" t="n">
        <v>45734</v>
      </c>
      <c r="B542" t="n">
        <v>19.30711744674345</v>
      </c>
      <c r="C542" t="n">
        <v>-2.093172110092623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26.19387352378639</v>
      </c>
      <c r="I542" t="n">
        <v>-12.54852599018975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-14.02139140177152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-0.5917697416328527</v>
      </c>
      <c r="D544" t="n">
        <v>3.427861979513458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13.49730211010463</v>
      </c>
      <c r="K544" t="n">
        <v>8.376447580521539</v>
      </c>
    </row>
    <row r="545">
      <c r="A545" s="2" t="n">
        <v>45737</v>
      </c>
      <c r="B545" t="n">
        <v>28.7904611000892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-12.35088202112812</v>
      </c>
      <c r="J545" t="n">
        <v>11.97673826758576</v>
      </c>
      <c r="K545" t="n">
        <v>4.084121309854383</v>
      </c>
    </row>
    <row r="546">
      <c r="A546" s="2" t="n">
        <v>45740</v>
      </c>
      <c r="B546" t="n">
        <v>28.56044514031741</v>
      </c>
      <c r="C546" t="n">
        <v>1.111550805861183</v>
      </c>
      <c r="D546" t="n">
        <v>0.5578831877175672</v>
      </c>
      <c r="E546" t="n">
        <v>-9.954385693308254</v>
      </c>
      <c r="F546" t="n">
        <v>1.959454173890673</v>
      </c>
      <c r="G546" t="n">
        <v>-2.855947129796743</v>
      </c>
      <c r="H546" t="n">
        <v>29.28974127497934</v>
      </c>
      <c r="I546" t="n">
        <v>-11.35073097657098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41.37238826723473</v>
      </c>
      <c r="C547" t="n">
        <v>2.662521048599009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-9.210874506336165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48.38644351636163</v>
      </c>
      <c r="C549" t="n">
        <v>6.647755809066958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43.81248514079535</v>
      </c>
      <c r="C550" t="n">
        <v>3.616625869112844</v>
      </c>
      <c r="D550" t="n">
        <v>4.220561251474675</v>
      </c>
      <c r="E550" t="n">
        <v>-11.88500481032455</v>
      </c>
      <c r="F550" t="n">
        <v>4.816505309154051</v>
      </c>
      <c r="G550" t="n">
        <v>-3.710294001993786</v>
      </c>
      <c r="H550" t="n">
        <v>35.14217481522874</v>
      </c>
      <c r="I550" t="n">
        <v>-6.446484987895762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-10.46755235947142</v>
      </c>
      <c r="F551" t="n">
        <v>4.612717950792744</v>
      </c>
      <c r="G551" t="n">
        <v>-6.620244509793826</v>
      </c>
      <c r="H551" t="n">
        <v>31.47608804856423</v>
      </c>
      <c r="I551" t="n">
        <v>-6.420866584942175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41.60356099108797</v>
      </c>
      <c r="C552" t="n">
        <v>1.525092684645646</v>
      </c>
      <c r="D552" t="n">
        <v>7.13620709993279</v>
      </c>
      <c r="E552" t="n">
        <v>-8.439841945255711</v>
      </c>
      <c r="F552" t="n">
        <v>6.328911964447848</v>
      </c>
      <c r="G552" t="n">
        <v>-8.589850696791068</v>
      </c>
      <c r="H552" t="n">
        <v>32.43115597462596</v>
      </c>
      <c r="I552" t="n">
        <v>-5.796890886698314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30.53539008748112</v>
      </c>
      <c r="C553" t="n">
        <v>-1.278969846381073</v>
      </c>
      <c r="D553" t="n">
        <v>4.041660178780804</v>
      </c>
      <c r="E553" t="n">
        <v>-10.79843402784412</v>
      </c>
      <c r="F553" t="n">
        <v>0.7621731780739216</v>
      </c>
      <c r="G553" t="n">
        <v>-11.15832354835499</v>
      </c>
      <c r="H553" t="n">
        <v>19.01107045282782</v>
      </c>
      <c r="I553" t="n">
        <v>-8.677544119728253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21.53876592139801</v>
      </c>
      <c r="C554" t="n">
        <v>-4.338328072626485</v>
      </c>
      <c r="D554" t="n">
        <v>-0.03311428513563808</v>
      </c>
      <c r="E554" t="n">
        <v>-15.21192729228333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8.765926394456036</v>
      </c>
      <c r="K554" t="n">
        <v>4.642442122045742</v>
      </c>
    </row>
    <row r="555">
      <c r="A555" s="2" t="n">
        <v>45754</v>
      </c>
      <c r="B555" t="n">
        <v>17.0154357819444</v>
      </c>
      <c r="C555" t="n">
        <v>-8.347994869073471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17.89742441088769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-15.22688473753442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9.853100598864749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-16.80150851541003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13.16114608016272</v>
      </c>
      <c r="C559" t="n">
        <v>-4.147925022954368</v>
      </c>
      <c r="D559" t="n">
        <v>-0.5413590437606031</v>
      </c>
      <c r="E559" t="n">
        <v>-11.2986886822478</v>
      </c>
      <c r="F559" t="n">
        <v>-7.641974673139362</v>
      </c>
      <c r="G559" t="n">
        <v>-8.363361893875476</v>
      </c>
      <c r="H559" t="n">
        <v>18.64550843775883</v>
      </c>
      <c r="I559" t="n">
        <v>-15.86609796652803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14.13355984717997</v>
      </c>
      <c r="C560" t="n">
        <v>-3.473695921210085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16.94716092692958</v>
      </c>
      <c r="C561" t="n">
        <v>-3.077266206336959</v>
      </c>
      <c r="D561" t="n">
        <v>-2.037843761668701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-13.84488977210346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23.13460056888048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0.6959150191372165</v>
      </c>
      <c r="H562" t="n">
        <v>24.47060012817144</v>
      </c>
      <c r="I562" t="n">
        <v>-14.0814991330922</v>
      </c>
      <c r="J562" t="n">
        <v>11.46739436234956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0.9924668263755487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-14.6266389138809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38.63771159341065</v>
      </c>
      <c r="C564" t="n">
        <v>9.96787152865155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31.34975980745349</v>
      </c>
      <c r="I564" t="n">
        <v>-10.7440131335679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40.85615821110371</v>
      </c>
      <c r="C565" t="n">
        <v>11.52046044118153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34.38447909719811</v>
      </c>
      <c r="I565" t="n">
        <v>-9.471009978771194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43.63906448518784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14.87227159468638</v>
      </c>
      <c r="H566" t="n">
        <v>37.9467245363319</v>
      </c>
      <c r="I566" t="n">
        <v>-7.979530832332604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18.78241371016971</v>
      </c>
      <c r="H567" t="n">
        <v>36.8473082953402</v>
      </c>
      <c r="I567" t="n">
        <v>-7.239745978170264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12.41619684636226</v>
      </c>
      <c r="D568" t="n">
        <v>7.824373839962573</v>
      </c>
      <c r="E568" t="n">
        <v>-0.4595609788847987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27.20358660372437</v>
      </c>
      <c r="K568" t="n">
        <v>6.57871269634176</v>
      </c>
    </row>
    <row r="569">
      <c r="A569" s="2" t="n">
        <v>45777</v>
      </c>
      <c r="B569" t="n">
        <v>41.70796010684386</v>
      </c>
      <c r="C569" t="n">
        <v>10.7411666359722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51.62147176724305</v>
      </c>
      <c r="I569" t="n">
        <v>-8.12952140716413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9.529547640150238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-7.576869670794451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43.12657466397867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-6.676988548420148</v>
      </c>
      <c r="J572" t="n">
        <v>20.24300325201496</v>
      </c>
      <c r="K572" t="n">
        <v>5.890085200062023</v>
      </c>
    </row>
    <row r="573">
      <c r="A573" s="2" t="n">
        <v>45784</v>
      </c>
      <c r="B573" t="n">
        <v>48.36764456230007</v>
      </c>
      <c r="C573" t="n">
        <v>18.34529343499774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64.0376303791418</v>
      </c>
      <c r="I573" t="n">
        <v>-8.251724196150366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-8.215916347102169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88.11659375274066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33.80270073157418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98.72113020243374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-7.312548402739982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-6.859347308055053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83.57560169964131</v>
      </c>
      <c r="C582" t="n">
        <v>29.32443519538019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10.50623199205378</v>
      </c>
      <c r="H583" t="n">
        <v>66.50746824292297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-7.808706568459423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-6.285898072712659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74.21132075567132</v>
      </c>
      <c r="C588" t="n">
        <v>27.88739111517988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72.08380855749668</v>
      </c>
      <c r="C589" t="n">
        <v>27.46190584489425</v>
      </c>
      <c r="D589" t="n">
        <v>11.09342506438833</v>
      </c>
      <c r="E589" t="n">
        <v>8.423486565239857</v>
      </c>
      <c r="F589" t="n">
        <v>9.378250901629382</v>
      </c>
      <c r="G589" t="n">
        <v>15.00299898960216</v>
      </c>
      <c r="H589" t="n">
        <v>59.76954059726551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-7.937524400859242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24.94295080913429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-8.238763882707467</v>
      </c>
      <c r="J593" t="n">
        <v>24.35630437125256</v>
      </c>
      <c r="K593" t="n">
        <v>11.69712116060624</v>
      </c>
    </row>
    <row r="594">
      <c r="A594" s="2" t="n">
        <v>45813</v>
      </c>
      <c r="B594" t="n">
        <v>78.52794155782755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80.65172879133071</v>
      </c>
      <c r="C596" t="n">
        <v>29.96036152370347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86.16976665590128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78.90542591233725</v>
      </c>
      <c r="C598" t="n">
        <v>32.8080431014484</v>
      </c>
      <c r="D598" t="n">
        <v>16.97664004630535</v>
      </c>
      <c r="E598" t="n">
        <v>17.50788323500114</v>
      </c>
      <c r="F598" t="n">
        <v>15.90550913123021</v>
      </c>
      <c r="G598" t="n">
        <v>25.91175336824587</v>
      </c>
      <c r="H598" t="n">
        <v>68.1644864576801</v>
      </c>
      <c r="I598" t="n">
        <v>-4.330232604985717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26.16017894737621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22.73656239917006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-8.648739094884995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25.86300467931151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23.60195680654829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-8.854214635809488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-7.442509190200131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75.40882668583973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-8.170504424628289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23.28566985479443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23.95411685960585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23.35047483216046</v>
      </c>
      <c r="D612" t="n">
        <v>6.961804435448937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4.983333438362814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20.33610187328188</v>
      </c>
      <c r="K613" t="n">
        <v>6.619238919390757</v>
      </c>
    </row>
    <row r="614">
      <c r="A614" s="2" t="n">
        <v>45841</v>
      </c>
      <c r="B614" t="n">
        <v>79.37132345748439</v>
      </c>
      <c r="C614" t="n">
        <v>21.55234458208757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31.85636283120687</v>
      </c>
      <c r="I615" t="n">
        <v>-11.25546429777727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19.70714032321881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26.61307098237267</v>
      </c>
      <c r="I617" t="n">
        <v>-11.31970926674606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62.447474825043</v>
      </c>
      <c r="C619" t="n">
        <v>13.48060072705313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19.71232165201584</v>
      </c>
      <c r="I619" t="n">
        <v>-12.97142932977856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-15.56499490176926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0.3640051464688154</v>
      </c>
    </row>
    <row r="624">
      <c r="A624" s="2" t="n">
        <v>45855</v>
      </c>
      <c r="B624" t="n">
        <v>57.63311104230122</v>
      </c>
      <c r="C624" t="n">
        <v>2.555204680885659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-21.70695073434671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56.15542109452607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39.33853306690882</v>
      </c>
      <c r="C629" t="n">
        <v>-0.1796359705989681</v>
      </c>
      <c r="D629" t="n">
        <v>-12.07059865729601</v>
      </c>
      <c r="E629" t="n">
        <v>-7.828038370148727</v>
      </c>
      <c r="F629" t="n">
        <v>-7.493065003084487</v>
      </c>
      <c r="G629" t="n">
        <v>-14.61017972263095</v>
      </c>
      <c r="H629" t="n">
        <v>9.374599886051694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-3.365133136727205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36.84942028131672</v>
      </c>
      <c r="C635" t="n">
        <v>-7.672156322691947</v>
      </c>
      <c r="D635" t="n">
        <v>-19.70562981040748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-2.506349564564014</v>
      </c>
      <c r="K636" t="n">
        <v>-1.963572604232433</v>
      </c>
    </row>
    <row r="637">
      <c r="A637" s="2" t="n">
        <v>45874</v>
      </c>
      <c r="B637" t="n">
        <v>37.46613251774147</v>
      </c>
      <c r="C637" t="n">
        <v>-6.318418108914559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36.01865054860694</v>
      </c>
      <c r="C638" t="n">
        <v>-5.755274334357441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-0.2540214496556503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2.299767075204473</v>
      </c>
    </row>
    <row r="644">
      <c r="A644" s="2" t="n">
        <v>45883</v>
      </c>
      <c r="B644" t="n">
        <v>41.09356058626265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42.90554166330565</v>
      </c>
      <c r="C645" t="n">
        <v>-3.35119591366756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0.5412637991289992</v>
      </c>
      <c r="K645" t="n">
        <v>3.976175852195074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-9.892181327906535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-28.69015404107271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-28.37656724044493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44.438052649172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-11.07324276002336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-5.802757929284819</v>
      </c>
      <c r="K657" t="n">
        <v>-5.36703669154549</v>
      </c>
    </row>
    <row r="658">
      <c r="A658" s="2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-27.554410223334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-27.22351213301046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-28.65764174035285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31.53914806192017</v>
      </c>
      <c r="C666" t="n">
        <v>-15.0448448388263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29.6618022892525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-15.62428782273789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15.65560300927298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-28.67190632971965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-19.00710152722556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-19.25966436397125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-9.466764605168454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19.59877170871622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-26.08886751053495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22.38577342832699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-14.63736065137493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-25.7318735252548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-22.41768109875883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22.89302134647666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20.21253268208309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15.76670637341307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-8.709888707324264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11.42095326464283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4.723892959494935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-14.2568598276882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0.4067426080293535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-1.023327106250183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-3.371398403369874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-20.38080876361428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-14.33570437937293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-29.23906540914568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-9.589334400633131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-26.57975993486198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2026-04-14T07:07:01Z</dcterms:created>
  <dcterms:modified xsi:type="dcterms:W3CDTF">2026-04-14T07:07:01Z</dcterms:modified>
</cp:coreProperties>
</file>