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383.5870361328125</v>
      </c>
      <c r="G2" t="n">
        <v>1623.591064453125</v>
      </c>
      <c r="I2" t="n">
        <v>1845.327514648438</v>
      </c>
      <c r="J2" t="n">
        <v>1363.05419921875</v>
      </c>
      <c r="K2" t="n">
        <v>7551.935546875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1707.086181640625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1828.101196289062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2230.72119140625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2278.318359375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745.7974243164062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1338.808227539062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1751.105712890625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7275.33447265625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714.6145629882812</v>
      </c>
      <c r="E29" t="n">
        <v>362.4900817871094</v>
      </c>
      <c r="F29" t="n">
        <v>380.0887756347656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355.7691955566406</v>
      </c>
      <c r="F30" t="n">
        <v>367.8937377929688</v>
      </c>
      <c r="G30" t="n">
        <v>1671.030395507812</v>
      </c>
      <c r="I30" t="n">
        <v>1795.8076171875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2008.74755859375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717.693603515625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690.8118896484375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690.8118896484375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271.927978515625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718.622314453125</v>
      </c>
      <c r="E54" t="n">
        <v>290.4465942382812</v>
      </c>
      <c r="F54" t="n">
        <v>343.8922119140625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2039.479736328125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1953.2236328125</v>
      </c>
      <c r="C58" t="n">
        <v>1984.636840820312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362.4034729003906</v>
      </c>
      <c r="G60" t="n">
        <v>1586.557861328125</v>
      </c>
      <c r="I60" t="n">
        <v>1676.231201171875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383.0526123046875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6586.1767578125</v>
      </c>
    </row>
    <row r="67">
      <c r="A67" s="2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2174.633544921875</v>
      </c>
      <c r="C69" t="n">
        <v>2206.326416015625</v>
      </c>
      <c r="D69" t="n">
        <v>835.3380737304688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1715.342895507812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2181.969482421875</v>
      </c>
      <c r="D74" t="n">
        <v>809.0427856445312</v>
      </c>
      <c r="E74" t="n">
        <v>366.6953735351562</v>
      </c>
      <c r="F74" t="n">
        <v>367.0191955566406</v>
      </c>
      <c r="G74" t="n">
        <v>1696.875610351562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831.3790893554688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6448.21826171875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2064.947998046875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2218.845947265625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6199.04150390625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2216.483642578125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1447.51318359375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731.623291015625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1585.445068359375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1525.368774414062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1373.683349609375</v>
      </c>
      <c r="K110" t="n">
        <v>5388.3515625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688.8569946289062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364.6214599609375</v>
      </c>
      <c r="F131" t="n">
        <v>336.3613586425781</v>
      </c>
      <c r="G131" t="n">
        <v>1373.837768554688</v>
      </c>
      <c r="I131" t="n">
        <v>1595.953735351562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3350.3173828125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3130.2734375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3094.7890625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3244.405029296875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3146.90771484375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3031.152099609375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3124.367431640625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543.1803588867188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3593.990234375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4275.79638671875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2.828226368531195</v>
      </c>
      <c r="C26" t="n">
        <v>1.609335314907745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7.554830936191359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5.928889860422148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7.200851107451589</v>
      </c>
      <c r="C36" t="n">
        <v>2.053788945830259</v>
      </c>
      <c r="D36" t="n">
        <v>0.05413280463906212</v>
      </c>
      <c r="E36" t="n">
        <v>0.5429668713029523</v>
      </c>
      <c r="F36" t="n">
        <v>3.29542697976235</v>
      </c>
      <c r="G36" t="n">
        <v>0.9485907332155374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20.71272266334441</v>
      </c>
      <c r="C37" t="n">
        <v>0.8140144335400779</v>
      </c>
      <c r="D37" t="n">
        <v>8.447076268656506</v>
      </c>
      <c r="E37" t="n">
        <v>6.834802815938756</v>
      </c>
      <c r="F37" t="n">
        <v>11.42655603401099</v>
      </c>
      <c r="G37" t="n">
        <v>-0.113356019452171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1.733580011546731</v>
      </c>
      <c r="C38" t="n">
        <v>5.737174551887558</v>
      </c>
      <c r="D38" t="n">
        <v>7.817700206301992</v>
      </c>
      <c r="E38" t="n">
        <v>8.466698574801889</v>
      </c>
      <c r="F38" t="n">
        <v>19.48416501939165</v>
      </c>
      <c r="G38" t="n">
        <v>5.36533969402988</v>
      </c>
      <c r="I38" t="n">
        <v>9.250535943279313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-3.724672562588738</v>
      </c>
      <c r="D39" t="n">
        <v>6.658772762744958</v>
      </c>
      <c r="E39" t="n">
        <v>6.854718589630449</v>
      </c>
      <c r="F39" t="n">
        <v>1.436094227772267</v>
      </c>
      <c r="G39" t="n">
        <v>3.430362439915546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-3.297137519934279</v>
      </c>
      <c r="E40" t="n">
        <v>-14.73081153006123</v>
      </c>
      <c r="F40" t="n">
        <v>-1.235786334857536</v>
      </c>
      <c r="G40" t="n">
        <v>-0.7326029346745533</v>
      </c>
      <c r="I40" t="n">
        <v>-0.7178458829948942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-23.44971590255845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-2.059940604333343</v>
      </c>
      <c r="I42" t="n">
        <v>0.527753053046176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-1.60833835263875</v>
      </c>
      <c r="C43" t="n">
        <v>7.235497978065464</v>
      </c>
      <c r="D43" t="n">
        <v>6.97590140549722</v>
      </c>
      <c r="E43" t="n">
        <v>7.092599511617359</v>
      </c>
      <c r="F43" t="n">
        <v>4.448755989199626</v>
      </c>
      <c r="G43" t="n">
        <v>2.21002594533164</v>
      </c>
      <c r="I43" t="n">
        <v>2.557959219653427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-1.251453116586232</v>
      </c>
      <c r="C44" t="n">
        <v>-1.049398020691539</v>
      </c>
      <c r="D44" t="n">
        <v>0.3533848454511768</v>
      </c>
      <c r="E44" t="n">
        <v>3.365015833658802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-5.343657511127454</v>
      </c>
      <c r="C45" t="n">
        <v>5.041972747045698</v>
      </c>
      <c r="D45" t="n">
        <v>-2.552996755766501</v>
      </c>
      <c r="E45" t="n">
        <v>25.3738676596998</v>
      </c>
      <c r="F45" t="n">
        <v>-8.538454605712698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19.24603705190693</v>
      </c>
      <c r="C46" t="n">
        <v>3.245932379144989</v>
      </c>
      <c r="D46" t="n">
        <v>10.27235713738222</v>
      </c>
      <c r="E46" t="n">
        <v>9.725183296192741</v>
      </c>
      <c r="F46" t="n">
        <v>1.844484935361002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18.91652319748687</v>
      </c>
      <c r="C47" t="n">
        <v>4.969475097431664</v>
      </c>
      <c r="D47" t="n">
        <v>14.42461991281501</v>
      </c>
      <c r="E47" t="n">
        <v>3.250677838167215</v>
      </c>
      <c r="F47" t="n">
        <v>23.42501778935893</v>
      </c>
      <c r="G47" t="n">
        <v>19.09899152362253</v>
      </c>
      <c r="I47" t="n">
        <v>17.51669477972229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-5.205482559625985</v>
      </c>
      <c r="C48" t="n">
        <v>-3.477523191392806</v>
      </c>
      <c r="D48" t="n">
        <v>-9.164024993455245</v>
      </c>
      <c r="E48" t="n">
        <v>-1.732535511858535</v>
      </c>
      <c r="F48" t="n">
        <v>-9.506568429693507</v>
      </c>
      <c r="G48" t="n">
        <v>-7.54934858330949</v>
      </c>
      <c r="I48" t="n">
        <v>-5.817465936436717</v>
      </c>
      <c r="J48" t="n">
        <v>-1.376362502072681</v>
      </c>
      <c r="K48" t="n">
        <v>-7.814106268738474</v>
      </c>
    </row>
    <row r="49">
      <c r="A49" s="2" t="n">
        <v>44712</v>
      </c>
      <c r="B49" t="n">
        <v>15.77351133383848</v>
      </c>
      <c r="C49" t="n">
        <v>-5.603498030055865</v>
      </c>
      <c r="D49" t="n">
        <v>-13.60929765197192</v>
      </c>
      <c r="E49" t="n">
        <v>-0.7522790163784987</v>
      </c>
      <c r="F49" t="n">
        <v>-7.072761872844846</v>
      </c>
      <c r="G49" t="n">
        <v>-15.58234158526684</v>
      </c>
      <c r="I49" t="n">
        <v>-2.351935739431132</v>
      </c>
      <c r="J49" t="n">
        <v>7.158736742092109</v>
      </c>
      <c r="K49" t="n">
        <v>-8.259874864007177</v>
      </c>
    </row>
    <row r="50">
      <c r="A50" s="2" t="n">
        <v>44681</v>
      </c>
      <c r="B50" t="n">
        <v>-2.602715670818534</v>
      </c>
      <c r="C50" t="n">
        <v>11.2527783249871</v>
      </c>
      <c r="D50" t="n">
        <v>10.61741289038432</v>
      </c>
      <c r="E50" t="n">
        <v>24.37761107814798</v>
      </c>
      <c r="F50" t="n">
        <v>-2.260483035893535</v>
      </c>
      <c r="G50" t="n">
        <v>1.70071030288288</v>
      </c>
      <c r="I50" t="n">
        <v>-4.146744487086618</v>
      </c>
      <c r="J50" t="n">
        <v>-4.089611156204864</v>
      </c>
      <c r="K50" t="n">
        <v>0.4233511569598836</v>
      </c>
    </row>
    <row r="51">
      <c r="A51" s="2" t="n">
        <v>44651</v>
      </c>
      <c r="B51" t="n">
        <v>-0.06945549517093363</v>
      </c>
      <c r="C51" t="n">
        <v>2.977303021266264</v>
      </c>
      <c r="D51" t="n">
        <v>9.427560101088361</v>
      </c>
      <c r="E51" t="n">
        <v>-2.747521518534546</v>
      </c>
      <c r="F51" t="n">
        <v>8.467573436706321</v>
      </c>
      <c r="G51" t="n">
        <v>4.097600326743267</v>
      </c>
      <c r="I51" t="n">
        <v>-2.702629849962113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-8.601121982802095</v>
      </c>
      <c r="D52" t="n">
        <v>-1.228520332789051</v>
      </c>
      <c r="E52" t="n">
        <v>-13.93946177004772</v>
      </c>
      <c r="F52" t="n">
        <v>-10.27115589981929</v>
      </c>
      <c r="G52" t="n">
        <v>-7.467435003613332</v>
      </c>
      <c r="I52" t="n">
        <v>-4.842344660677034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16.98843843338451</v>
      </c>
      <c r="E14" t="n">
        <v>16.50937455039369</v>
      </c>
      <c r="F14" t="n">
        <v>37.5245256739035</v>
      </c>
      <c r="G14" t="n">
        <v>6.244254610056399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34.22576175747491</v>
      </c>
      <c r="C17" t="n">
        <v>13.84103762545019</v>
      </c>
      <c r="D17" t="n">
        <v>22.95738675427284</v>
      </c>
      <c r="E17" t="n">
        <v>42.03855652286279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-20.62801105432792</v>
      </c>
      <c r="I18" t="n">
        <v>-11.84623259156203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16.61328942086853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2026-04-14T07:07:17Z</dcterms:created>
  <dcterms:modified xsi:type="dcterms:W3CDTF">2026-04-14T07:07:18Z</dcterms:modified>
</cp:coreProperties>
</file>