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115.4199981689453</v>
      </c>
      <c r="C1108" t="n">
        <v>207.1399993896484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-10.28371267408245</v>
      </c>
      <c r="C2" t="n">
        <v>-16.93467400025161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-4.761122333709544</v>
      </c>
      <c r="C2" t="n">
        <v>-4.137357629419181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39.41296882785537</v>
      </c>
      <c r="C833" t="n">
        <v>98.92442605711224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2026-06-25T08:34:58Z</dcterms:created>
  <dcterms:modified xsi:type="dcterms:W3CDTF">2026-06-25T08:34:58Z</dcterms:modified>
</cp:coreProperties>
</file>