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2152.120849609375</v>
      </c>
      <c r="D2" t="n">
        <v>717.017822265625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2176.923828125</v>
      </c>
      <c r="C4" t="n">
        <v>2142.513671875</v>
      </c>
      <c r="D4" t="n">
        <v>734.8314208984375</v>
      </c>
      <c r="E4" t="n">
        <v>378.8433532714844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2129.13134765625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399.1831359863281</v>
      </c>
      <c r="G10" t="n">
        <v>1814.374755859375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354.7386474609375</v>
      </c>
      <c r="F16" t="n">
        <v>383.9271240234375</v>
      </c>
      <c r="G16" t="n">
        <v>1751.105712890625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339.5348205566406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393.3527526855469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1699.904296875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2202.02001953125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346.2225341796875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2085.01513671875</v>
      </c>
      <c r="D35" t="n">
        <v>708.1597900390625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2054.59326171875</v>
      </c>
      <c r="C36" t="n">
        <v>2088.599853515625</v>
      </c>
      <c r="D36" t="n">
        <v>692.19580078125</v>
      </c>
      <c r="E36" t="n">
        <v>325.7744140625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1645.625244140625</v>
      </c>
      <c r="I37" t="n">
        <v>1752.966430664062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295.3669128417969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1968.774536132812</v>
      </c>
      <c r="D40" t="n">
        <v>676.6698608398438</v>
      </c>
      <c r="E40" t="n">
        <v>297.0509033203125</v>
      </c>
      <c r="F40" t="n">
        <v>338.9363708496094</v>
      </c>
      <c r="G40" t="n">
        <v>1531.985473632812</v>
      </c>
      <c r="I40" t="n">
        <v>1688.909423828125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691.4171142578125</v>
      </c>
      <c r="E42" t="n">
        <v>292.6725769042969</v>
      </c>
      <c r="F42" t="n">
        <v>337.0415649414062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1921.934204101562</v>
      </c>
      <c r="D44" t="n">
        <v>681.536865234375</v>
      </c>
      <c r="E44" t="n">
        <v>281.5584716796875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270.5885925292969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1969.539306640625</v>
      </c>
      <c r="D51" t="n">
        <v>702.1246337890625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2035.306884765625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289.0159606933594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280.78857421875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741.694091796875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2056.193603515625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2083.391357421875</v>
      </c>
      <c r="C64" t="n">
        <v>2082.1787109375</v>
      </c>
      <c r="D64" t="n">
        <v>796.789306640625</v>
      </c>
      <c r="E64" t="n">
        <v>306.2691040039062</v>
      </c>
      <c r="F64" t="n">
        <v>376.3476867675781</v>
      </c>
      <c r="G64" t="n">
        <v>1641.27685546875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2111.847900390625</v>
      </c>
      <c r="D65" t="n">
        <v>825.5050659179688</v>
      </c>
      <c r="E65" t="n">
        <v>311.3302001953125</v>
      </c>
      <c r="F65" t="n">
        <v>383.0525512695312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827.2572631835938</v>
      </c>
      <c r="E66" t="n">
        <v>315.1628723144531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2143.627685546875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816.9877319335938</v>
      </c>
      <c r="E68" t="n">
        <v>331.5253601074219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353.9808654785156</v>
      </c>
      <c r="F69" t="n">
        <v>391.798095703125</v>
      </c>
      <c r="G69" t="n">
        <v>1778.514282226562</v>
      </c>
      <c r="I69" t="n">
        <v>1693.138793945312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353.4403381347656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797.5193481445312</v>
      </c>
      <c r="E73" t="n">
        <v>348.1336364746094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2113.264404296875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353.70654296875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1678.700805664062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377.9104309082031</v>
      </c>
      <c r="F79" t="n">
        <v>365.124267578125</v>
      </c>
      <c r="G79" t="n">
        <v>1661.30810546875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368.9140319824219</v>
      </c>
      <c r="G80" t="n">
        <v>1672.740600585938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361.7444763183594</v>
      </c>
      <c r="F83" t="n">
        <v>338.5476684570312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789.829345703125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1516.253784179688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317.0241088867188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1451.861206054688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724.9512939453125</v>
      </c>
      <c r="E92" t="n">
        <v>362.432373046875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354.8652954101562</v>
      </c>
      <c r="F93" t="n">
        <v>315.7608947753906</v>
      </c>
      <c r="G93" t="n">
        <v>1453.326904296875</v>
      </c>
      <c r="I93" t="n">
        <v>1494.5048828125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357.7152099609375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2200.01953125</v>
      </c>
      <c r="D95" t="n">
        <v>747.1451416015625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310.8050537109375</v>
      </c>
      <c r="G99" t="n">
        <v>1360.695434570312</v>
      </c>
      <c r="I99" t="n">
        <v>1486.94921875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359.9755249023438</v>
      </c>
      <c r="F100" t="n">
        <v>315.3721618652344</v>
      </c>
      <c r="G100" t="n">
        <v>1364.750610351562</v>
      </c>
      <c r="I100" t="n">
        <v>1520.926147460938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1578.47265625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365.2331848144531</v>
      </c>
      <c r="F103" t="n">
        <v>327.4700622558594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2160.08447265625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1279.154541015625</v>
      </c>
      <c r="I109" t="n">
        <v>1515.983764648438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685.041259765625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2199.759765625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2018.960571289062</v>
      </c>
      <c r="D115" t="n">
        <v>651.1664428710938</v>
      </c>
      <c r="E115" t="n">
        <v>351.1800842285156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1398.799682617188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670.7805786132812</v>
      </c>
      <c r="E117" t="n">
        <v>352.7033081054688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351.7696838378906</v>
      </c>
      <c r="F118" t="n">
        <v>295.6947937011719</v>
      </c>
      <c r="G118" t="n">
        <v>1294.593017578125</v>
      </c>
      <c r="I118" t="n">
        <v>1405.405029296875</v>
      </c>
      <c r="J118" t="n">
        <v>1317.267333984375</v>
      </c>
      <c r="K118" t="n">
        <v>5289.50244140625</v>
      </c>
    </row>
    <row r="119">
      <c r="A119" s="2" t="n">
        <v>44735</v>
      </c>
      <c r="B119" t="n">
        <v>2245.6376953125</v>
      </c>
      <c r="C119" t="n">
        <v>2053.63916015625</v>
      </c>
      <c r="D119" t="n">
        <v>657.3474731445312</v>
      </c>
      <c r="E119" t="n">
        <v>352.7524719238281</v>
      </c>
      <c r="F119" t="n">
        <v>304.5374755859375</v>
      </c>
      <c r="G119" t="n">
        <v>1285.945556640625</v>
      </c>
      <c r="I119" t="n">
        <v>1420.183471679688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354.3739929199219</v>
      </c>
      <c r="F120" t="n">
        <v>306.8695983886719</v>
      </c>
      <c r="G120" t="n">
        <v>1292.980712890625</v>
      </c>
      <c r="I120" t="n">
        <v>1420.706420898438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1312.327758789062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663.8694458007812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660.7059326171875</v>
      </c>
      <c r="E127" t="n">
        <v>360.3195190429688</v>
      </c>
      <c r="F127" t="n">
        <v>312.991455078125</v>
      </c>
      <c r="G127" t="n">
        <v>1318.87451171875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360.6143493652344</v>
      </c>
      <c r="F129" t="n">
        <v>327.3729553222656</v>
      </c>
      <c r="G129" t="n">
        <v>1343.400268554688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1359.523071289062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364.49609375</v>
      </c>
      <c r="F132" t="n">
        <v>336.9929809570312</v>
      </c>
      <c r="G132" t="n">
        <v>1348.481567382812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710.0762939453125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1641.95947265625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1644.002807617188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364.3486938476562</v>
      </c>
      <c r="F139" t="n">
        <v>350.4026794433594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363.5625305175781</v>
      </c>
      <c r="F142" t="n">
        <v>350.5970153808594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1537.017822265625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368.9184265136719</v>
      </c>
      <c r="F146" t="n">
        <v>373.3839416503906</v>
      </c>
      <c r="G146" t="n">
        <v>1532.52294921875</v>
      </c>
      <c r="I146" t="n">
        <v>1746.7783203125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1722.810424804688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2215.148681640625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1562.0810546875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774.8646850585938</v>
      </c>
      <c r="E152" t="n">
        <v>373.4880981445312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2742.16357421875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372.5025329589844</v>
      </c>
      <c r="G156" t="n">
        <v>1589.438232421875</v>
      </c>
      <c r="I156" t="n">
        <v>1786.243530273438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400.95556640625</v>
      </c>
      <c r="F159" t="n">
        <v>357.2733459472656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364.3737182617188</v>
      </c>
      <c r="G161" t="n">
        <v>1585.210327148438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395.8945007324219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929.9749145507812</v>
      </c>
      <c r="E174" t="n">
        <v>478.1002197265625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491.4161987304688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800.2017211914062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3027.579833984375</v>
      </c>
      <c r="C187" t="n">
        <v>2373.169921875</v>
      </c>
      <c r="D187" t="n">
        <v>804.367431640625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1655.658813476562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800.6919555664062</v>
      </c>
      <c r="E191" t="n">
        <v>512.7907104492188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2276.05810546875</v>
      </c>
      <c r="D194" t="n">
        <v>787.9497680664062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769.1796875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1656.101318359375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2247.37158203125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376.664794921875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836.0755615234375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1704.427001953125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392.1387939453125</v>
      </c>
      <c r="G219" t="n">
        <v>1680.1904296875</v>
      </c>
      <c r="I219" t="n">
        <v>1948.677612304688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3022.236572265625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553.1810302734375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1985.5439453125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555.1957397460938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1730.236450195312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1769.762573242188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2007.442626953125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405.8499450683594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863.8141479492188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572.1478271484375</v>
      </c>
      <c r="F237" t="n">
        <v>398.7985229492188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2589.153564453125</v>
      </c>
      <c r="D238" t="n">
        <v>866.41162109375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2570.73388671875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2546.91015625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839.898193359375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790.0571899414062</v>
      </c>
      <c r="E245" t="n">
        <v>505.2728576660156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514.2648315429688</v>
      </c>
      <c r="F246" t="n">
        <v>363.5902709960938</v>
      </c>
      <c r="G246" t="n">
        <v>1710.22802734375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509.4495239257812</v>
      </c>
      <c r="F247" t="n">
        <v>364.4717102050781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2404.8037109375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521.7827758789062</v>
      </c>
      <c r="F251" t="n">
        <v>372.2087097167969</v>
      </c>
      <c r="G251" t="n">
        <v>1688.252807617188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1993.052490234375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2009.223754882812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800.4468994140625</v>
      </c>
      <c r="E255" t="n">
        <v>515.6898193359375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2376.412109375</v>
      </c>
      <c r="D256" t="n">
        <v>780.5986328125</v>
      </c>
      <c r="E256" t="n">
        <v>505.567626953125</v>
      </c>
      <c r="F256" t="n">
        <v>365.3531188964844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2078.913818359375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778.88330078125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508.5649108886719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572.3638916015625</v>
      </c>
      <c r="E278" t="n">
        <v>354.5704956054688</v>
      </c>
      <c r="F278" t="n">
        <v>354.0414123535156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341.794921875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3106.984619140625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540.9007568359375</v>
      </c>
      <c r="E287" t="n">
        <v>331.0831298828125</v>
      </c>
      <c r="F287" t="n">
        <v>335.8251953125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336.1933898925781</v>
      </c>
      <c r="F290" t="n">
        <v>344.3946533203125</v>
      </c>
      <c r="G290" t="n">
        <v>1552.075561523438</v>
      </c>
      <c r="I290" t="n">
        <v>2030.207641601562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3237.218505859375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364.49609375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352.7524719238281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639.0635986328125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1736.467163085938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373.4880981445312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652.8839111328125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651.51171875</v>
      </c>
      <c r="E326" t="n">
        <v>379.7776184082031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382.0870056152344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667.7823486328125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377.0260009765625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680.2793579101562</v>
      </c>
      <c r="E338" t="n">
        <v>399.5797424316406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460.1558837890625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674.4474487304688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1781.510864257812</v>
      </c>
      <c r="D343" t="n">
        <v>715.2219848632812</v>
      </c>
      <c r="E343" t="n">
        <v>416.5809936523438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717.525390625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451.2223510742188</v>
      </c>
      <c r="F354" t="n">
        <v>484.4442443847656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441.1985473632812</v>
      </c>
      <c r="F364" t="n">
        <v>479.1066589355469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1813.390258789062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710.0272216796875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1781.805541992188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2382.893310546875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716.5452270507812</v>
      </c>
      <c r="E382" t="n">
        <v>411.7929077148438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733.89404296875</v>
      </c>
      <c r="E390" t="n">
        <v>444.5603637695312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457.657470703125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456.2242431640625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813.6725463867188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1881.115966796875</v>
      </c>
      <c r="H449" t="n">
        <v>166.1481475830078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1865.24853515625</v>
      </c>
      <c r="H454" t="n">
        <v>168.3323211669922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205.7615966796875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1994.119384765625</v>
      </c>
      <c r="D476" t="n">
        <v>867.0064697265625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2148.109375</v>
      </c>
      <c r="D482" t="n">
        <v>1028.142456054688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1153.360595703125</v>
      </c>
      <c r="E500" t="n">
        <v>524.0820922851562</v>
      </c>
      <c r="F500" t="n">
        <v>749.5031127929688</v>
      </c>
      <c r="G500" t="n">
        <v>2044.190551757812</v>
      </c>
      <c r="H500" t="n">
        <v>214.7466125488281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1244.733642578125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1320.5654296875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1264.616455078125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255.4521179199219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1289.088134765625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2465.568603515625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326.0415344238281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7001.5</v>
      </c>
      <c r="C1109" t="n">
        <v>1344</v>
      </c>
      <c r="D1109" t="n">
        <v>1809.599975585938</v>
      </c>
      <c r="E1109" t="n">
        <v>426.2000122070312</v>
      </c>
      <c r="F1109" t="n">
        <v>629.0999755859375</v>
      </c>
      <c r="G1109" t="n">
        <v>3148</v>
      </c>
      <c r="H1109" t="n">
        <v>331.5</v>
      </c>
      <c r="I1109" t="n">
        <v>4243.7001953125</v>
      </c>
      <c r="J1109" t="n">
        <v>3641</v>
      </c>
      <c r="K1109" t="n">
        <v>11567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-3.467530676961261</v>
      </c>
      <c r="C2" t="n">
        <v>-3.396234891250172</v>
      </c>
      <c r="D2" t="n">
        <v>0.6996828596176119</v>
      </c>
      <c r="E2" t="n">
        <v>-4.363150058135846</v>
      </c>
      <c r="F2" t="n">
        <v>6.518794715797926</v>
      </c>
      <c r="G2" t="n">
        <v>0.8198852951870172</v>
      </c>
      <c r="H2" t="n">
        <v>20.77727313967328</v>
      </c>
      <c r="I2" t="n">
        <v>4.1015625</v>
      </c>
      <c r="J2" t="n">
        <v>-5.280957336108216</v>
      </c>
      <c r="K2" t="n">
        <v>0.7402891482320095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0.6328908862647031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3.381721868834364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3.146547053434068</v>
      </c>
      <c r="D26" t="n">
        <v>3.272694881032501</v>
      </c>
      <c r="E26" t="n">
        <v>6.02845271213468</v>
      </c>
      <c r="F26" t="n">
        <v>1.115661539784107</v>
      </c>
      <c r="G26" t="n">
        <v>15.29196004793567</v>
      </c>
      <c r="H26" t="n">
        <v>16.02192179268189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27.62574874897814</v>
      </c>
      <c r="C27" t="n">
        <v>0.5766645488120004</v>
      </c>
      <c r="D27" t="n">
        <v>8.491214362386735</v>
      </c>
      <c r="E27" t="n">
        <v>2.282621168438115</v>
      </c>
      <c r="F27" t="n">
        <v>-8.544027131207333</v>
      </c>
      <c r="G27" t="n">
        <v>-3.955791933530217</v>
      </c>
      <c r="H27" t="n">
        <v>13.21999167114114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2.828253773128808</v>
      </c>
      <c r="C28" t="n">
        <v>1.609349560258377</v>
      </c>
      <c r="D28" t="n">
        <v>-1.26318745484254</v>
      </c>
      <c r="E28" t="n">
        <v>1.232966706077199</v>
      </c>
      <c r="F28" t="n">
        <v>-0.5741365772129248</v>
      </c>
      <c r="G28" t="n">
        <v>5.436533130990906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16.82106860645305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4.376205144276102</v>
      </c>
      <c r="H29" t="n">
        <v>-4.346969769416953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3.340796866695905</v>
      </c>
      <c r="D30" t="n">
        <v>9.344590215355119</v>
      </c>
      <c r="E30" t="n">
        <v>8.138501651251051</v>
      </c>
      <c r="F30" t="n">
        <v>12.2850821328256</v>
      </c>
      <c r="G30" t="n">
        <v>0.7540150560999104</v>
      </c>
      <c r="H30" t="n">
        <v>19.30231421037372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15.06162610625654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3.216516356762389</v>
      </c>
      <c r="I31" t="n">
        <v>-1.311682389989666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5.771827631546866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-1.045132486590861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7.554806969640504</v>
      </c>
      <c r="C33" t="n">
        <v>-0.6699475059602333</v>
      </c>
      <c r="D33" t="n">
        <v>5.192740389700856</v>
      </c>
      <c r="E33" t="n">
        <v>3.486862093974996</v>
      </c>
      <c r="F33" t="n">
        <v>11.06477449405334</v>
      </c>
      <c r="G33" t="n">
        <v>6.294049076590791</v>
      </c>
      <c r="H33" t="n">
        <v>24.1521825895203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-4.896085900373349</v>
      </c>
      <c r="E34" t="n">
        <v>-0.0823883492873545</v>
      </c>
      <c r="F34" t="n">
        <v>6.140516997599366</v>
      </c>
      <c r="G34" t="n">
        <v>-2.867583967729903</v>
      </c>
      <c r="I34" t="n">
        <v>-3.125467328380849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-6.465755474295354</v>
      </c>
      <c r="C35" t="n">
        <v>0.3240634192444247</v>
      </c>
      <c r="D35" t="n">
        <v>4.159304389975604</v>
      </c>
      <c r="E35" t="n">
        <v>-0.8403317134902943</v>
      </c>
      <c r="F35" t="n">
        <v>5.316401415227667</v>
      </c>
      <c r="G35" t="n">
        <v>8.456405359660524</v>
      </c>
      <c r="I35" t="n">
        <v>11.87145888819121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-3.639216621763819</v>
      </c>
      <c r="C36" t="n">
        <v>-0.6021056451853468</v>
      </c>
      <c r="D36" t="n">
        <v>1.844830359818861</v>
      </c>
      <c r="E36" t="n">
        <v>-7.47300040276011</v>
      </c>
      <c r="F36" t="n">
        <v>-2.824105970053181</v>
      </c>
      <c r="G36" t="n">
        <v>-2.631117697551999</v>
      </c>
      <c r="I36" t="n">
        <v>1.943114746127828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11.82698570367753</v>
      </c>
      <c r="D37" t="n">
        <v>5.928892742730762</v>
      </c>
      <c r="E37" t="n">
        <v>9.344480114409626</v>
      </c>
      <c r="F37" t="n">
        <v>6.583302689483017</v>
      </c>
      <c r="G37" t="n">
        <v>6.618048704516655</v>
      </c>
      <c r="I37" t="n">
        <v>8.313314374276848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7.200851985121837</v>
      </c>
      <c r="C38" t="n">
        <v>2.053800654417315</v>
      </c>
      <c r="D38" t="n">
        <v>0.05413338709308047</v>
      </c>
      <c r="E38" t="n">
        <v>0.5429566903628613</v>
      </c>
      <c r="F38" t="n">
        <v>3.29542697976235</v>
      </c>
      <c r="G38" t="n">
        <v>0.9485907332155374</v>
      </c>
      <c r="I38" t="n">
        <v>12.23676139848702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20.71270011068309</v>
      </c>
      <c r="C39" t="n">
        <v>0.8140302274335154</v>
      </c>
      <c r="D39" t="n">
        <v>8.447075783026436</v>
      </c>
      <c r="E39" t="n">
        <v>6.834808014231619</v>
      </c>
      <c r="F39" t="n">
        <v>11.42656418067061</v>
      </c>
      <c r="G39" t="n">
        <v>-0.113356019452171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5.737152606437834</v>
      </c>
      <c r="D40" t="n">
        <v>7.817704107184009</v>
      </c>
      <c r="E40" t="n">
        <v>8.466701768317897</v>
      </c>
      <c r="F40" t="n">
        <v>19.48415628362179</v>
      </c>
      <c r="G40" t="n">
        <v>5.365347706140167</v>
      </c>
      <c r="I40" t="n">
        <v>9.250532124722866</v>
      </c>
      <c r="J40" t="n">
        <v>3.680333329366081</v>
      </c>
      <c r="K40" t="n">
        <v>-0.865237680757025</v>
      </c>
    </row>
    <row r="41">
      <c r="A41" s="2" t="n">
        <v>45016</v>
      </c>
      <c r="B41" t="n">
        <v>4.593836676382779</v>
      </c>
      <c r="C41" t="n">
        <v>-3.724662344575824</v>
      </c>
      <c r="D41" t="n">
        <v>6.658772427607795</v>
      </c>
      <c r="E41" t="n">
        <v>6.854707782997771</v>
      </c>
      <c r="F41" t="n">
        <v>1.436085239293772</v>
      </c>
      <c r="G41" t="n">
        <v>3.430362709712598</v>
      </c>
      <c r="I41" t="n">
        <v>2.610035281927425</v>
      </c>
      <c r="J41" t="n">
        <v>2.481056688764371</v>
      </c>
      <c r="K41" t="n">
        <v>4.9694878503594</v>
      </c>
    </row>
    <row r="42">
      <c r="A42" s="2" t="n">
        <v>44985</v>
      </c>
      <c r="B42" t="n">
        <v>13.30692990109763</v>
      </c>
      <c r="C42" t="n">
        <v>-12.02052653780166</v>
      </c>
      <c r="D42" t="n">
        <v>-3.297138791482446</v>
      </c>
      <c r="E42" t="n">
        <v>-14.73079992965691</v>
      </c>
      <c r="F42" t="n">
        <v>-1.235777583139575</v>
      </c>
      <c r="G42" t="n">
        <v>-0.7326107420271954</v>
      </c>
      <c r="I42" t="n">
        <v>-0.7178311945467031</v>
      </c>
      <c r="J42" t="n">
        <v>10.93987682729882</v>
      </c>
      <c r="K42" t="n">
        <v>2.480403061730785</v>
      </c>
    </row>
    <row r="43">
      <c r="A43" s="2" t="n">
        <v>44957</v>
      </c>
      <c r="B43" t="n">
        <v>5.833021137368566</v>
      </c>
      <c r="C43" t="n">
        <v>-19.38482793661753</v>
      </c>
      <c r="D43" t="n">
        <v>-25.11306112398533</v>
      </c>
      <c r="E43" t="n">
        <v>-23.44973026318596</v>
      </c>
      <c r="F43" t="n">
        <v>-5.053334297231205</v>
      </c>
      <c r="G43" t="n">
        <v>-7.73426592871016</v>
      </c>
      <c r="I43" t="n">
        <v>1.850597567897916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-7.139625469848454</v>
      </c>
      <c r="E44" t="n">
        <v>-8.173454383178235</v>
      </c>
      <c r="F44" t="n">
        <v>-6.867001846722564</v>
      </c>
      <c r="G44" t="n">
        <v>-2.05994074966469</v>
      </c>
      <c r="I44" t="n">
        <v>0.5277492054118316</v>
      </c>
      <c r="J44" t="n">
        <v>1.854082438464455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7.235485960020571</v>
      </c>
      <c r="D45" t="n">
        <v>6.9758950401835</v>
      </c>
      <c r="E45" t="n">
        <v>7.092594636276428</v>
      </c>
      <c r="F45" t="n">
        <v>4.448764431935337</v>
      </c>
      <c r="G45" t="n">
        <v>2.210018734288943</v>
      </c>
      <c r="I45" t="n">
        <v>2.557964149637559</v>
      </c>
      <c r="J45" t="n">
        <v>-5.149367473043032</v>
      </c>
      <c r="K45" t="n">
        <v>5.39170205331938</v>
      </c>
    </row>
    <row r="46">
      <c r="A46" s="2" t="n">
        <v>44865</v>
      </c>
      <c r="B46" t="n">
        <v>-1.251458858006804</v>
      </c>
      <c r="C46" t="n">
        <v>-1.04940031916041</v>
      </c>
      <c r="D46" t="n">
        <v>0.3533869205864404</v>
      </c>
      <c r="E46" t="n">
        <v>3.365025301034952</v>
      </c>
      <c r="F46" t="n">
        <v>8.074009092888135</v>
      </c>
      <c r="G46" t="n">
        <v>2.797262202913475</v>
      </c>
      <c r="I46" t="n">
        <v>9.492879976252278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-5.343644474026488</v>
      </c>
      <c r="C47" t="n">
        <v>5.041957871930025</v>
      </c>
      <c r="D47" t="n">
        <v>-2.552997539785495</v>
      </c>
      <c r="E47" t="n">
        <v>25.37386069556771</v>
      </c>
      <c r="F47" t="n">
        <v>-8.538469221027734</v>
      </c>
      <c r="G47" t="n">
        <v>-0.2263759654519304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3.245947697593365</v>
      </c>
      <c r="D48" t="n">
        <v>10.27236099604043</v>
      </c>
      <c r="E48" t="n">
        <v>9.725183453655561</v>
      </c>
      <c r="F48" t="n">
        <v>1.844501209845162</v>
      </c>
      <c r="G48" t="n">
        <v>7.383063635461129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4.969477660673838</v>
      </c>
      <c r="D49" t="n">
        <v>14.42461753424029</v>
      </c>
      <c r="E49" t="n">
        <v>3.250676766290717</v>
      </c>
      <c r="F49" t="n">
        <v>23.42501778935893</v>
      </c>
      <c r="G49" t="n">
        <v>19.09901224791399</v>
      </c>
      <c r="I49" t="n">
        <v>17.51669422730129</v>
      </c>
      <c r="J49" t="n">
        <v>12.23728519518867</v>
      </c>
      <c r="K49" t="n">
        <v>16.71927436906604</v>
      </c>
    </row>
    <row r="50">
      <c r="A50" s="2" t="n">
        <v>44742</v>
      </c>
      <c r="B50" t="n">
        <v>-5.205481588463067</v>
      </c>
      <c r="C50" t="n">
        <v>-3.477534159208084</v>
      </c>
      <c r="D50" t="n">
        <v>-9.164018026937349</v>
      </c>
      <c r="E50" t="n">
        <v>-1.732536640307691</v>
      </c>
      <c r="F50" t="n">
        <v>-9.506584878881563</v>
      </c>
      <c r="G50" t="n">
        <v>-7.549357328096717</v>
      </c>
      <c r="I50" t="n">
        <v>-5.817461428326665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15.77352107389152</v>
      </c>
      <c r="C51" t="n">
        <v>-5.603502135480998</v>
      </c>
      <c r="D51" t="n">
        <v>-13.60930339146794</v>
      </c>
      <c r="E51" t="n">
        <v>-0.7522815575130015</v>
      </c>
      <c r="F51" t="n">
        <v>-7.072744981255408</v>
      </c>
      <c r="G51" t="n">
        <v>-15.58234158526684</v>
      </c>
      <c r="I51" t="n">
        <v>-2.351938939644405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-2.602705096366387</v>
      </c>
      <c r="C52" t="n">
        <v>11.25279736870752</v>
      </c>
      <c r="D52" t="n">
        <v>10.61741275388277</v>
      </c>
      <c r="E52" t="n">
        <v>24.37760979872503</v>
      </c>
      <c r="F52" t="n">
        <v>-2.260483035893535</v>
      </c>
      <c r="G52" t="n">
        <v>1.700717938261076</v>
      </c>
      <c r="I52" t="n">
        <v>-4.146752446528068</v>
      </c>
      <c r="J52" t="n">
        <v>-4.089611520143754</v>
      </c>
      <c r="K52" t="n">
        <v>0.4233435929305696</v>
      </c>
    </row>
    <row r="53">
      <c r="A53" s="2" t="n">
        <v>44651</v>
      </c>
      <c r="B53" t="n">
        <v>-0.06945053034215221</v>
      </c>
      <c r="C53" t="n">
        <v>2.977292721997449</v>
      </c>
      <c r="D53" t="n">
        <v>9.427571411441527</v>
      </c>
      <c r="E53" t="n">
        <v>-2.747507433571683</v>
      </c>
      <c r="F53" t="n">
        <v>8.467573436706321</v>
      </c>
      <c r="G53" t="n">
        <v>4.097592511414483</v>
      </c>
      <c r="I53" t="n">
        <v>-2.702628565158649</v>
      </c>
      <c r="J53" t="n">
        <v>0.8839332398687727</v>
      </c>
      <c r="K53" t="n">
        <v>0.5237467176962607</v>
      </c>
    </row>
    <row r="54">
      <c r="A54" s="2" t="n">
        <v>44620</v>
      </c>
      <c r="B54" t="n">
        <v>-6.153737652552815</v>
      </c>
      <c r="C54" t="n">
        <v>-8.601111826336716</v>
      </c>
      <c r="D54" t="n">
        <v>-1.228533210339366</v>
      </c>
      <c r="E54" t="n">
        <v>-13.93947252815208</v>
      </c>
      <c r="F54" t="n">
        <v>-10.27116310881465</v>
      </c>
      <c r="G54" t="n">
        <v>-7.467441695312727</v>
      </c>
      <c r="I54" t="n">
        <v>-4.84234706975527</v>
      </c>
      <c r="J54" t="n">
        <v>0.9525606644405382</v>
      </c>
      <c r="K54" t="n">
        <v>-8.986470999873774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18.32256918852531</v>
      </c>
      <c r="C2" t="n">
        <v>7.74562396628018</v>
      </c>
      <c r="D2" t="n">
        <v>38.44480211048283</v>
      </c>
      <c r="E2" t="n">
        <v>6.743836215650068</v>
      </c>
      <c r="F2" t="n">
        <v>24.79666097380555</v>
      </c>
      <c r="G2" t="n">
        <v>23.07933143438752</v>
      </c>
      <c r="H2" t="n">
        <v>38.08132460340487</v>
      </c>
      <c r="I2" t="n">
        <v>22.28959964080386</v>
      </c>
      <c r="J2" t="n">
        <v>24.05451448040885</v>
      </c>
      <c r="K2" t="n">
        <v>7.650069799906944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5.257508871668315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33.96401520120232</v>
      </c>
      <c r="C10" t="n">
        <v>5.410917690243133</v>
      </c>
      <c r="D10" t="n">
        <v>10.62650280954685</v>
      </c>
      <c r="E10" t="n">
        <v>9.785816743513021</v>
      </c>
      <c r="F10" t="n">
        <v>-8.054628348432091</v>
      </c>
      <c r="G10" t="n">
        <v>16.75119108454506</v>
      </c>
      <c r="H10" t="n">
        <v>33.84960618039048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36.06531862142293</v>
      </c>
      <c r="C11" t="n">
        <v>12.68286846798494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11.51387749064829</v>
      </c>
      <c r="D13" t="n">
        <v>12.37028767662276</v>
      </c>
      <c r="E13" t="n">
        <v>0.3229764699508975</v>
      </c>
      <c r="F13" t="n">
        <v>9.079648454003198</v>
      </c>
      <c r="G13" t="n">
        <v>12.59163373873671</v>
      </c>
      <c r="I13" t="n">
        <v>23.52618983925851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8.787193049807174</v>
      </c>
      <c r="D14" t="n">
        <v>16.98844282322363</v>
      </c>
      <c r="E14" t="n">
        <v>16.50937185204364</v>
      </c>
      <c r="F14" t="n">
        <v>37.5245256739035</v>
      </c>
      <c r="G14" t="n">
        <v>6.24426268900049</v>
      </c>
      <c r="I14" t="n">
        <v>14.3863765757771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25.42489901744598</v>
      </c>
      <c r="C15" t="n">
        <v>-31.71690555226574</v>
      </c>
      <c r="D15" t="n">
        <v>-22.76005009969322</v>
      </c>
      <c r="E15" t="n">
        <v>-30.2518689127907</v>
      </c>
      <c r="F15" t="n">
        <v>-4.879998869912838</v>
      </c>
      <c r="G15" t="n">
        <v>-5.268352763724327</v>
      </c>
      <c r="I15" t="n">
        <v>3.758736369221127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-13.12654892154781</v>
      </c>
      <c r="C16" t="n">
        <v>1.074244709945082</v>
      </c>
      <c r="D16" t="n">
        <v>-0.3107349434195439</v>
      </c>
      <c r="E16" t="n">
        <v>1.648576975260174</v>
      </c>
      <c r="F16" t="n">
        <v>5.130360399427358</v>
      </c>
      <c r="G16" t="n">
        <v>2.904739730036376</v>
      </c>
      <c r="I16" t="n">
        <v>12.88629753617494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34.225753142586</v>
      </c>
      <c r="C17" t="n">
        <v>13.84104117459124</v>
      </c>
      <c r="D17" t="n">
        <v>22.95738751159366</v>
      </c>
      <c r="E17" t="n">
        <v>42.03854736234809</v>
      </c>
      <c r="F17" t="n">
        <v>14.96860184426816</v>
      </c>
      <c r="G17" t="n">
        <v>27.60265098108359</v>
      </c>
      <c r="I17" t="n">
        <v>20.09379627726191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1.36668177907604</v>
      </c>
      <c r="D18" t="n">
        <v>-13.19427116070798</v>
      </c>
      <c r="E18" t="n">
        <v>21.30326313889901</v>
      </c>
      <c r="F18" t="n">
        <v>-17.80786240899821</v>
      </c>
      <c r="G18" t="n">
        <v>-20.62801260301589</v>
      </c>
      <c r="I18" t="n">
        <v>-11.84623858117357</v>
      </c>
      <c r="J18" t="n">
        <v>1.361794814703665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110.481917394103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72.9801141096634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96.72965680753039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33.19533992013019</v>
      </c>
      <c r="F13" t="n">
        <v>47.56453252608461</v>
      </c>
      <c r="G13" t="n">
        <v>38.41811091351086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42.95330426755124</v>
      </c>
      <c r="H16" t="n">
        <v>91.55934807554816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21.40990834070016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35.94038160443284</v>
      </c>
      <c r="H21" t="n">
        <v>79.88744747356897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58.19999762765107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52.481120954628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79.24212006972266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57.6007296689981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10.71114493996201</v>
      </c>
      <c r="D43" t="n">
        <v>42.18826931354054</v>
      </c>
      <c r="E43" t="n">
        <v>20.84629230708475</v>
      </c>
      <c r="F43" t="n">
        <v>34.31735273232621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34.59792124531638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-4.868482186370282</v>
      </c>
      <c r="D49" t="n">
        <v>13.97121985604586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51.53121851804385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49.88311710629974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4.495355357604169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-1.12611435036668</v>
      </c>
      <c r="E67" t="n">
        <v>2.184203897229642</v>
      </c>
      <c r="F67" t="n">
        <v>-1.872260911139123</v>
      </c>
      <c r="G67" t="n">
        <v>14.57735392355277</v>
      </c>
      <c r="H67" t="n">
        <v>38.36787286069825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19.32664415105341</v>
      </c>
      <c r="H74" t="n">
        <v>25.59623607305568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21.3613821326512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-8.754422195542977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-23.23455214793042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6.998123148353996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0.9658640861234469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-15.32982956667325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-28.51834992291222</v>
      </c>
      <c r="D109" t="n">
        <v>-13.93579141705876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-10.69505365069431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35.47225490259805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-7.943946072767483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-19.73085471638004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1.050621900488458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10.51898567077487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6.440629495057393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4.453752884700624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-24.296485116451</v>
      </c>
      <c r="D161" t="n">
        <v>5.742668491507352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-16.26556463482999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-5.894018839302273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18.01256610653981</v>
      </c>
      <c r="C424" t="n">
        <v>-25.84879024613447</v>
      </c>
      <c r="D424" t="n">
        <v>34.67919775613453</v>
      </c>
      <c r="E424" t="n">
        <v>-19.70950659285115</v>
      </c>
      <c r="F424" t="n">
        <v>-25.81779872082305</v>
      </c>
      <c r="G424" t="n">
        <v>16.47318314611268</v>
      </c>
      <c r="H424" t="n">
        <v>10.61940332933833</v>
      </c>
      <c r="I424" t="n">
        <v>17.01665687948464</v>
      </c>
      <c r="J424" t="n">
        <v>13.27857803844832</v>
      </c>
      <c r="K424" t="n">
        <v>1.591205075388391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2026-06-25T08:35:20Z</dcterms:created>
  <dcterms:modified xsi:type="dcterms:W3CDTF">2026-06-25T08:35:20Z</dcterms:modified>
</cp:coreProperties>
</file>