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62517.30078125</v>
      </c>
      <c r="H1106" t="n">
        <v>24102.900390625</v>
      </c>
      <c r="I1106" t="n">
        <v>17800.44921875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62517.30078125</v>
      </c>
      <c r="H1107" t="n">
        <v>23824.099609375</v>
      </c>
      <c r="I1107" t="n">
        <v>17639.80078125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62517.30078125</v>
      </c>
      <c r="H1108" t="n">
        <v>24021.650390625</v>
      </c>
      <c r="I1108" t="n">
        <v>17690.30078125</v>
      </c>
    </row>
    <row r="1109">
      <c r="A1109" s="2" t="n">
        <v>46198</v>
      </c>
      <c r="B1109" t="n">
        <v>16.54999923706055</v>
      </c>
      <c r="C1109" t="n">
        <v>22861.150390625</v>
      </c>
      <c r="D1109" t="n">
        <v>25250.05078125</v>
      </c>
      <c r="E1109" t="n">
        <v>13966.2998046875</v>
      </c>
      <c r="F1109" t="n">
        <v>23228.400390625</v>
      </c>
      <c r="G1109" t="n">
        <v>62517.30078125</v>
      </c>
      <c r="H1109" t="n">
        <v>24184.900390625</v>
      </c>
      <c r="I1109" t="n">
        <v>17695.400390625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2.731214215015365</v>
      </c>
      <c r="C2" t="n">
        <v>1.283704134371511</v>
      </c>
      <c r="D2" t="n">
        <v>2.607240939063904</v>
      </c>
      <c r="E2" t="n">
        <v>2.21462418707643</v>
      </c>
      <c r="F2" t="n">
        <v>2.521959617888503</v>
      </c>
      <c r="G2" t="n">
        <v>1.285565681238876</v>
      </c>
      <c r="H2" t="n">
        <v>2.705780342601738</v>
      </c>
      <c r="I2" t="n">
        <v>1.171201593003013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15.6533805154413</v>
      </c>
      <c r="C2" t="n">
        <v>17.65358234070833</v>
      </c>
      <c r="D2" t="n">
        <v>10.3803229710826</v>
      </c>
      <c r="E2" t="n">
        <v>11.80106020133038</v>
      </c>
      <c r="F2" t="n">
        <v>13.15443749701486</v>
      </c>
      <c r="G2" t="n">
        <v>18.7413120251662</v>
      </c>
      <c r="H2" t="n">
        <v>8.299972091217889</v>
      </c>
      <c r="I2" t="n">
        <v>18.10043049087691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2026-06-25T08:34:51Z</dcterms:created>
  <dcterms:modified xsi:type="dcterms:W3CDTF">2026-06-25T08:34:52Z</dcterms:modified>
</cp:coreProperties>
</file>