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111.2855529785156</v>
      </c>
      <c r="G2" t="n">
        <v>58.47157287597656</v>
      </c>
      <c r="H2" t="n">
        <v>107.9531402587891</v>
      </c>
      <c r="I2" t="n">
        <v>110.2713241577148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109.6374130249023</v>
      </c>
      <c r="G3" t="n">
        <v>59.041015625</v>
      </c>
      <c r="H3" t="n">
        <v>113.864875793457</v>
      </c>
      <c r="I3" t="n">
        <v>113.9328994750977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110.1390075683594</v>
      </c>
      <c r="G4" t="n">
        <v>60.69757080078125</v>
      </c>
      <c r="H4" t="n">
        <v>113.0937805175781</v>
      </c>
      <c r="I4" t="n">
        <v>115.8985748291016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110.8197708129883</v>
      </c>
      <c r="G5" t="n">
        <v>60.69757080078125</v>
      </c>
      <c r="H5" t="n">
        <v>112.1513214111328</v>
      </c>
      <c r="I5" t="n">
        <v>116.2454528808594</v>
      </c>
      <c r="J5" t="n">
        <v>125.7565231323242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61.34468460083008</v>
      </c>
      <c r="H6" t="n">
        <v>112.5368728637695</v>
      </c>
      <c r="I6" t="n">
        <v>121.063346862793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115.1551055908203</v>
      </c>
      <c r="G7" t="n">
        <v>61.96588897705078</v>
      </c>
      <c r="H7" t="n">
        <v>112.9652557373047</v>
      </c>
      <c r="I7" t="n">
        <v>122.0654525756836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113.6144714355469</v>
      </c>
      <c r="G8" t="n">
        <v>61.39645004272461</v>
      </c>
      <c r="H8" t="n">
        <v>113.3508148193359</v>
      </c>
      <c r="I8" t="n">
        <v>124.069709777832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61.68115997314453</v>
      </c>
      <c r="H9" t="n">
        <v>114.6788101196289</v>
      </c>
      <c r="I9" t="n">
        <v>127.1530914306641</v>
      </c>
      <c r="J9" t="n">
        <v>125.145881652832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118.0572662353516</v>
      </c>
      <c r="G10" t="n">
        <v>62.71651077270508</v>
      </c>
      <c r="H10" t="n">
        <v>115.6212310791016</v>
      </c>
      <c r="I10" t="n">
        <v>126.3822479248047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118.0572662353516</v>
      </c>
      <c r="G11" t="n">
        <v>63.82952117919922</v>
      </c>
      <c r="H11" t="n">
        <v>115.963981628418</v>
      </c>
      <c r="I11" t="n">
        <v>124.1467819213867</v>
      </c>
      <c r="J11" t="n">
        <v>126.8556365966797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117.3048553466797</v>
      </c>
      <c r="G12" t="n">
        <v>64.06248474121094</v>
      </c>
      <c r="H12" t="n">
        <v>117.0349426269531</v>
      </c>
      <c r="I12" t="n">
        <v>127.8469009399414</v>
      </c>
      <c r="J12" t="n">
        <v>126.0007705688477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115.2267608642578</v>
      </c>
      <c r="G13" t="n">
        <v>64.16600799560547</v>
      </c>
      <c r="H13" t="n">
        <v>115.6640930175781</v>
      </c>
      <c r="I13" t="n">
        <v>126.3051986694336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117.4481735229492</v>
      </c>
      <c r="G14" t="n">
        <v>64.76132965087891</v>
      </c>
      <c r="H14" t="n">
        <v>115.4927139282227</v>
      </c>
      <c r="I14" t="n">
        <v>131.2386779785156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160.4916229248047</v>
      </c>
      <c r="F15" t="n">
        <v>118.2722702026367</v>
      </c>
      <c r="G15" t="n">
        <v>64.96841430664062</v>
      </c>
      <c r="H15" t="n">
        <v>115.5784225463867</v>
      </c>
      <c r="I15" t="n">
        <v>128.6177825927734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155.8571929931641</v>
      </c>
      <c r="F16" t="n">
        <v>113.7577667236328</v>
      </c>
      <c r="G16" t="n">
        <v>63.00123977661133</v>
      </c>
      <c r="H16" t="n">
        <v>114.8929977416992</v>
      </c>
      <c r="I16" t="n">
        <v>126.1510009765625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152.3455810546875</v>
      </c>
      <c r="F17" t="n">
        <v>112.0021362304688</v>
      </c>
      <c r="G17" t="n">
        <v>62.30237579345703</v>
      </c>
      <c r="H17" t="n">
        <v>113.6078491210938</v>
      </c>
      <c r="I17" t="n">
        <v>127.7312545776367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115.4775619506836</v>
      </c>
      <c r="G18" t="n">
        <v>62.8718147277832</v>
      </c>
      <c r="H18" t="n">
        <v>115.9211120605469</v>
      </c>
      <c r="I18" t="n">
        <v>127.3072814941406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115.0476226806641</v>
      </c>
      <c r="G19" t="n">
        <v>63.51891326904297</v>
      </c>
      <c r="H19" t="n">
        <v>115.6640930175781</v>
      </c>
      <c r="I19" t="n">
        <v>127.7312545776367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115.8358459472656</v>
      </c>
      <c r="G20" t="n">
        <v>64.24366760253906</v>
      </c>
      <c r="H20" t="n">
        <v>120.0764312744141</v>
      </c>
      <c r="I20" t="n">
        <v>130.1209106445312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114.5101699829102</v>
      </c>
      <c r="G21" t="n">
        <v>64.8131103515625</v>
      </c>
      <c r="H21" t="n">
        <v>121.7043380737305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116.839111328125</v>
      </c>
      <c r="G22" t="n">
        <v>63.02712631225586</v>
      </c>
      <c r="H22" t="n">
        <v>120.9331970214844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117.4123611450195</v>
      </c>
      <c r="G23" t="n">
        <v>64.42485809326172</v>
      </c>
      <c r="H23" t="n">
        <v>120.9331970214844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115.5850677490234</v>
      </c>
      <c r="G24" t="n">
        <v>64.52837371826172</v>
      </c>
      <c r="H24" t="n">
        <v>120.4923477172852</v>
      </c>
      <c r="I24" t="n">
        <v>129.1188201904297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114.9401321411133</v>
      </c>
      <c r="G25" t="n">
        <v>64.26954650878906</v>
      </c>
      <c r="H25" t="n">
        <v>118.3320388793945</v>
      </c>
      <c r="I25" t="n">
        <v>130.7376251220703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115.3342590332031</v>
      </c>
      <c r="G26" t="n">
        <v>63.62245559692383</v>
      </c>
      <c r="H26" t="n">
        <v>119.1696929931641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114.6176605224609</v>
      </c>
      <c r="G27" t="n">
        <v>62.82004928588867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153.3664093017578</v>
      </c>
      <c r="F28" t="n">
        <v>120.8161392211914</v>
      </c>
      <c r="G28" t="n">
        <v>64.80074310302734</v>
      </c>
      <c r="H28" t="n">
        <v>119.0815505981445</v>
      </c>
      <c r="I28" t="n">
        <v>126.3822479248047</v>
      </c>
      <c r="J28" t="n">
        <v>127.8326263427734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120.4220199584961</v>
      </c>
      <c r="G29" t="n">
        <v>64.21189880371094</v>
      </c>
      <c r="H29" t="n">
        <v>120.3160018920898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119.3113021850586</v>
      </c>
      <c r="G30" t="n">
        <v>65.33607482910156</v>
      </c>
      <c r="H30" t="n">
        <v>120.933235168457</v>
      </c>
      <c r="I30" t="n">
        <v>129.6198272705078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115.8358459472656</v>
      </c>
      <c r="G31" t="n">
        <v>62.39179992675781</v>
      </c>
      <c r="H31" t="n">
        <v>116.8330459594727</v>
      </c>
      <c r="I31" t="n">
        <v>128.1166687011719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117.2690353393555</v>
      </c>
      <c r="G32" t="n">
        <v>63.56949234008789</v>
      </c>
      <c r="H32" t="n">
        <v>119.3460922241211</v>
      </c>
      <c r="I32" t="n">
        <v>126.5364227294922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117.4123611450195</v>
      </c>
      <c r="G33" t="n">
        <v>65.04164886474609</v>
      </c>
      <c r="H33" t="n">
        <v>117.4502716064453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116.839111328125</v>
      </c>
      <c r="G34" t="n">
        <v>64.98809814453125</v>
      </c>
      <c r="H34" t="n">
        <v>117.0535049438477</v>
      </c>
      <c r="I34" t="n">
        <v>132.3949737548828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119.8845596313477</v>
      </c>
      <c r="G35" t="n">
        <v>64.85427856445312</v>
      </c>
      <c r="H35" t="n">
        <v>116.7007904052734</v>
      </c>
      <c r="I35" t="n">
        <v>129.4271545410156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1588.772094726562</v>
      </c>
      <c r="E36" t="n">
        <v>152.6008148193359</v>
      </c>
      <c r="F36" t="n">
        <v>119.0720291137695</v>
      </c>
      <c r="G36" t="n">
        <v>63.81040573120117</v>
      </c>
      <c r="H36" t="n">
        <v>116.3480758666992</v>
      </c>
      <c r="I36" t="n">
        <v>127.2849578857422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118.1117782592773</v>
      </c>
      <c r="G37" t="n">
        <v>62.68622207641602</v>
      </c>
      <c r="H37" t="n">
        <v>116.4803466796875</v>
      </c>
      <c r="I37" t="n">
        <v>128.4923553466797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147.7796173095703</v>
      </c>
      <c r="F38" t="n">
        <v>117.0776596069336</v>
      </c>
      <c r="G38" t="n">
        <v>62.71298980712891</v>
      </c>
      <c r="H38" t="n">
        <v>114.8050231933594</v>
      </c>
      <c r="I38" t="n">
        <v>125.2206878662109</v>
      </c>
      <c r="J38" t="n">
        <v>124.2927322387695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110.7990264892578</v>
      </c>
      <c r="G39" t="n">
        <v>58.88543319702148</v>
      </c>
      <c r="H39" t="n">
        <v>109.690803527832</v>
      </c>
      <c r="I39" t="n">
        <v>122.0268402099609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139.192626953125</v>
      </c>
      <c r="F40" t="n">
        <v>120.7340240478516</v>
      </c>
      <c r="G40" t="n">
        <v>60.1434440612793</v>
      </c>
      <c r="H40" t="n">
        <v>114.9372787475586</v>
      </c>
      <c r="I40" t="n">
        <v>124.2469635009766</v>
      </c>
      <c r="J40" t="n">
        <v>123.8220291137695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125.239875793457</v>
      </c>
      <c r="G41" t="n">
        <v>61.56204605102539</v>
      </c>
      <c r="H41" t="n">
        <v>117.7148208618164</v>
      </c>
      <c r="I41" t="n">
        <v>125.1427841186523</v>
      </c>
      <c r="J41" t="n">
        <v>131.2588806152344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136.5044250488281</v>
      </c>
      <c r="G42" t="n">
        <v>60.08991622924805</v>
      </c>
      <c r="H42" t="n">
        <v>115.4663162231445</v>
      </c>
      <c r="I42" t="n">
        <v>126.9344024658203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61.37468338012695</v>
      </c>
      <c r="H43" t="n">
        <v>116.4803466796875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60.6252326965332</v>
      </c>
      <c r="H44" t="n">
        <v>114.8050231933594</v>
      </c>
      <c r="I44" t="n">
        <v>128.7261047363281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1712.440795898438</v>
      </c>
      <c r="E45" t="n">
        <v>139.8754425048828</v>
      </c>
      <c r="F45" t="n">
        <v>139.3851928710938</v>
      </c>
      <c r="G45" t="n">
        <v>60.08991622924805</v>
      </c>
      <c r="H45" t="n">
        <v>114.6727447509766</v>
      </c>
      <c r="I45" t="n">
        <v>145.6298980712891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139.7175750732422</v>
      </c>
      <c r="G46" t="n">
        <v>62.65945816040039</v>
      </c>
      <c r="H46" t="n">
        <v>117.9352493286133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137.8709411621094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132.1832733154297</v>
      </c>
      <c r="G48" t="n">
        <v>64.74720764160156</v>
      </c>
      <c r="H48" t="n">
        <v>117.2298583984375</v>
      </c>
      <c r="I48" t="n">
        <v>135.8147888183594</v>
      </c>
      <c r="J48" t="n">
        <v>131.0706024169922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66.21935272216797</v>
      </c>
      <c r="H49" t="n">
        <v>116.3480758666992</v>
      </c>
      <c r="I49" t="n">
        <v>136.8664093017578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133.2173767089844</v>
      </c>
      <c r="G50" t="n">
        <v>64.66690826416016</v>
      </c>
      <c r="H50" t="n">
        <v>116.5244293212891</v>
      </c>
      <c r="I50" t="n">
        <v>133.8283996582031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144.9655914306641</v>
      </c>
      <c r="F51" t="n">
        <v>127.71435546875</v>
      </c>
      <c r="G51" t="n">
        <v>63.70334243774414</v>
      </c>
      <c r="H51" t="n">
        <v>115.5545043945312</v>
      </c>
      <c r="I51" t="n">
        <v>127.5575866699219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130.6689758300781</v>
      </c>
      <c r="G52" t="n">
        <v>65.28253173828125</v>
      </c>
      <c r="H52" t="n">
        <v>117.0535049438477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130.4104614257812</v>
      </c>
      <c r="G53" t="n">
        <v>64.96133422851562</v>
      </c>
      <c r="H53" t="n">
        <v>117.1857604980469</v>
      </c>
      <c r="I53" t="n">
        <v>132.6599273681641</v>
      </c>
      <c r="J53" t="n">
        <v>132.7651214599609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134.6577758789062</v>
      </c>
      <c r="G54" t="n">
        <v>63.16800308227539</v>
      </c>
      <c r="H54" t="n">
        <v>117.1857604980469</v>
      </c>
      <c r="I54" t="n">
        <v>134.4126281738281</v>
      </c>
      <c r="J54" t="n">
        <v>128.5917205810547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135.4333648681641</v>
      </c>
      <c r="G55" t="n">
        <v>64.58660888671875</v>
      </c>
      <c r="H55" t="n">
        <v>117.1416702270508</v>
      </c>
      <c r="I55" t="n">
        <v>136.6716461181641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151.7110900878906</v>
      </c>
      <c r="F56" t="n">
        <v>135.2117614746094</v>
      </c>
      <c r="G56" t="n">
        <v>65.14869689941406</v>
      </c>
      <c r="H56" t="n">
        <v>117.6707229614258</v>
      </c>
      <c r="I56" t="n">
        <v>136.7884979248047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138.4249572753906</v>
      </c>
      <c r="G57" t="n">
        <v>64.55984497070312</v>
      </c>
      <c r="H57" t="n">
        <v>119.39013671875</v>
      </c>
      <c r="I57" t="n">
        <v>138.2296142578125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137.4646759033203</v>
      </c>
      <c r="G58" t="n">
        <v>63.59626770019531</v>
      </c>
      <c r="H58" t="n">
        <v>118.8170166015625</v>
      </c>
      <c r="I58" t="n">
        <v>136.9443054199219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141.2687683105469</v>
      </c>
      <c r="G59" t="n">
        <v>64.21189880371094</v>
      </c>
      <c r="H59" t="n">
        <v>118.861083984375</v>
      </c>
      <c r="I59" t="n">
        <v>137.3727722167969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148.3383178710938</v>
      </c>
      <c r="F60" t="n">
        <v>137.3908233642578</v>
      </c>
      <c r="G60" t="n">
        <v>63.32860946655273</v>
      </c>
      <c r="H60" t="n">
        <v>118.4643173217773</v>
      </c>
      <c r="I60" t="n">
        <v>133.2052001953125</v>
      </c>
      <c r="J60" t="n">
        <v>132.6082305908203</v>
      </c>
      <c r="K60" t="n">
        <v>1187.799682617188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135.1009521484375</v>
      </c>
      <c r="G61" t="n">
        <v>62.7397575378418</v>
      </c>
      <c r="H61" t="n">
        <v>119.3019714355469</v>
      </c>
      <c r="I61" t="n">
        <v>126.1944046020508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137.5016021728516</v>
      </c>
      <c r="G63" t="n">
        <v>65.36283874511719</v>
      </c>
      <c r="H63" t="n">
        <v>126.0474166870117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138.6834716796875</v>
      </c>
      <c r="G64" t="n">
        <v>65.46989440917969</v>
      </c>
      <c r="H64" t="n">
        <v>127.2378311157227</v>
      </c>
      <c r="I64" t="n">
        <v>130.9072113037109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138.7942810058594</v>
      </c>
      <c r="G65" t="n">
        <v>65.65725708007812</v>
      </c>
      <c r="H65" t="n">
        <v>131.4702301025391</v>
      </c>
      <c r="I65" t="n">
        <v>133.8673095703125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67.47736358642578</v>
      </c>
      <c r="H66" t="n">
        <v>134.9091491699219</v>
      </c>
      <c r="I66" t="n">
        <v>134.6073608398438</v>
      </c>
      <c r="J66" t="n">
        <v>148.5174407958984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140.8994445800781</v>
      </c>
      <c r="G67" t="n">
        <v>66.13905334472656</v>
      </c>
      <c r="H67" t="n">
        <v>135.3499755859375</v>
      </c>
      <c r="I67" t="n">
        <v>131.5303802490234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143.7063751220703</v>
      </c>
      <c r="G68" t="n">
        <v>67.95913696289062</v>
      </c>
      <c r="H68" t="n">
        <v>134.0714416503906</v>
      </c>
      <c r="I68" t="n">
        <v>133.1273193359375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145.0728607177734</v>
      </c>
      <c r="G69" t="n">
        <v>68.97624969482422</v>
      </c>
      <c r="H69" t="n">
        <v>134.9972839355469</v>
      </c>
      <c r="I69" t="n">
        <v>133.3609771728516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137.3908233642578</v>
      </c>
      <c r="G70" t="n">
        <v>67.47736358642578</v>
      </c>
      <c r="H70" t="n">
        <v>134.556396484375</v>
      </c>
      <c r="I70" t="n">
        <v>131.5693511962891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137.8340301513672</v>
      </c>
      <c r="G71" t="n">
        <v>68.46769714355469</v>
      </c>
      <c r="H71" t="n">
        <v>135.7467956542969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139.9391784667969</v>
      </c>
      <c r="G72" t="n">
        <v>68.57476043701172</v>
      </c>
      <c r="H72" t="n">
        <v>143.9030456542969</v>
      </c>
      <c r="I72" t="n">
        <v>136.9443054199219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146.0700836181641</v>
      </c>
      <c r="G73" t="n">
        <v>69.75246429443359</v>
      </c>
      <c r="H73" t="n">
        <v>141.6545867919922</v>
      </c>
      <c r="I73" t="n">
        <v>137.9959259033203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147.0672760009766</v>
      </c>
      <c r="G74" t="n">
        <v>71.41197204589844</v>
      </c>
      <c r="H74" t="n">
        <v>141.5222778320312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152.8287963867188</v>
      </c>
      <c r="G75" t="n">
        <v>72.29525756835938</v>
      </c>
      <c r="H75" t="n">
        <v>143.4621734619141</v>
      </c>
      <c r="I75" t="n">
        <v>135.6589660644531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71.92052459716797</v>
      </c>
      <c r="H76" t="n">
        <v>141.4781951904297</v>
      </c>
      <c r="I76" t="n">
        <v>135.5421142578125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139.2005310058594</v>
      </c>
      <c r="G77" t="n">
        <v>68.38739776611328</v>
      </c>
      <c r="H77" t="n">
        <v>137.6425476074219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141.3795471191406</v>
      </c>
      <c r="G78" t="n">
        <v>69.08332061767578</v>
      </c>
      <c r="H78" t="n">
        <v>138.4361572265625</v>
      </c>
      <c r="I78" t="n">
        <v>130.0503387451172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137.2457885742188</v>
      </c>
      <c r="I79" t="n">
        <v>128.4144744873047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147.8584899902344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135.0640258789062</v>
      </c>
      <c r="G81" t="n">
        <v>67.45058441162109</v>
      </c>
      <c r="H81" t="n">
        <v>137.7307281494141</v>
      </c>
      <c r="I81" t="n">
        <v>124.9869918823242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138.3880004882812</v>
      </c>
      <c r="G83" t="n">
        <v>67.37029266357422</v>
      </c>
      <c r="H83" t="n">
        <v>139.8910522460938</v>
      </c>
      <c r="I83" t="n">
        <v>126.3891220092773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137.2800140380859</v>
      </c>
      <c r="G84" t="n">
        <v>67.29000091552734</v>
      </c>
      <c r="H84" t="n">
        <v>139.6705932617188</v>
      </c>
      <c r="I84" t="n">
        <v>128.4144744873047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138.4249572753906</v>
      </c>
      <c r="G85" t="n">
        <v>67.58441925048828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135.2117614746094</v>
      </c>
      <c r="G86" t="n">
        <v>66.37995147705078</v>
      </c>
      <c r="H86" t="n">
        <v>140.1996917724609</v>
      </c>
      <c r="I86" t="n">
        <v>128.3365631103516</v>
      </c>
      <c r="J86" t="n">
        <v>153.8519134521484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146.2691802978516</v>
      </c>
      <c r="F87" t="n">
        <v>125.6092071533203</v>
      </c>
      <c r="G87" t="n">
        <v>65.30929565429688</v>
      </c>
      <c r="H87" t="n">
        <v>137.0694122314453</v>
      </c>
      <c r="I87" t="n">
        <v>120.3130950927734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125.4614639282227</v>
      </c>
      <c r="G88" t="n">
        <v>64.47954559326172</v>
      </c>
      <c r="H88" t="n">
        <v>134.5123443603516</v>
      </c>
      <c r="I88" t="n">
        <v>123.5458908081055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123.3932189941406</v>
      </c>
      <c r="G89" t="n">
        <v>65.36283874511719</v>
      </c>
      <c r="H89" t="n">
        <v>130.9852905273438</v>
      </c>
      <c r="I89" t="n">
        <v>121.9100341796875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64.93457794189453</v>
      </c>
      <c r="H90" t="n">
        <v>127.1055526733398</v>
      </c>
      <c r="I90" t="n">
        <v>119.6120376586914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126.8279571533203</v>
      </c>
      <c r="G91" t="n">
        <v>65.36283874511719</v>
      </c>
      <c r="H91" t="n">
        <v>130.7207641601562</v>
      </c>
      <c r="I91" t="n">
        <v>119.5730819702148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141.7169799804688</v>
      </c>
      <c r="F92" t="n">
        <v>136.3197784423828</v>
      </c>
      <c r="G92" t="n">
        <v>66.59407043457031</v>
      </c>
      <c r="H92" t="n">
        <v>132.7047119140625</v>
      </c>
      <c r="I92" t="n">
        <v>127.0902252197266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137.0584259033203</v>
      </c>
      <c r="G93" t="n">
        <v>63.19477081298828</v>
      </c>
      <c r="H93" t="n">
        <v>130.9412231445312</v>
      </c>
      <c r="I93" t="n">
        <v>127.1291961669922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62.76651382446289</v>
      </c>
      <c r="H94" t="n">
        <v>130.5003204345703</v>
      </c>
      <c r="I94" t="n">
        <v>124.6364288330078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137.3538513183594</v>
      </c>
      <c r="G95" t="n">
        <v>62.60593032836914</v>
      </c>
      <c r="H95" t="n">
        <v>131.9111328125</v>
      </c>
      <c r="I95" t="n">
        <v>126.1165084838867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136.1350860595703</v>
      </c>
      <c r="G96" t="n">
        <v>63.00741958618164</v>
      </c>
      <c r="H96" t="n">
        <v>132.3961029052734</v>
      </c>
      <c r="I96" t="n">
        <v>120.8194808959961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134.6947021484375</v>
      </c>
      <c r="G97" t="n">
        <v>63.5427360534668</v>
      </c>
      <c r="H97" t="n">
        <v>129.5303802490234</v>
      </c>
      <c r="I97" t="n">
        <v>117.3530120849609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133.4759063720703</v>
      </c>
      <c r="G98" t="n">
        <v>61.45499038696289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135.3594970703125</v>
      </c>
      <c r="G99" t="n">
        <v>61.1337890625</v>
      </c>
      <c r="H99" t="n">
        <v>135.9231262207031</v>
      </c>
      <c r="I99" t="n">
        <v>118.3266983032227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134.3253936767578</v>
      </c>
      <c r="G100" t="n">
        <v>61.10701751708984</v>
      </c>
      <c r="H100" t="n">
        <v>132.6605987548828</v>
      </c>
      <c r="I100" t="n">
        <v>112.0169906616211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138.2771911621094</v>
      </c>
      <c r="G101" t="n">
        <v>62.15090179443359</v>
      </c>
      <c r="H101" t="n">
        <v>133.0574035644531</v>
      </c>
      <c r="I101" t="n">
        <v>112.2117462158203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142.4875793457031</v>
      </c>
      <c r="G102" t="n">
        <v>62.09737777709961</v>
      </c>
      <c r="H102" t="n">
        <v>137.5543823242188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144.8143615722656</v>
      </c>
      <c r="G103" t="n">
        <v>63.27507019042969</v>
      </c>
      <c r="H103" t="n">
        <v>138.2597961425781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62.98064804077148</v>
      </c>
      <c r="H104" t="n">
        <v>140.2437438964844</v>
      </c>
      <c r="I104" t="n">
        <v>118.7551727294922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145.5160675048828</v>
      </c>
      <c r="G105" t="n">
        <v>63.32860946655273</v>
      </c>
      <c r="H105" t="n">
        <v>136.6726226806641</v>
      </c>
      <c r="I105" t="n">
        <v>118.0930252075195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132.5299224853516</v>
      </c>
      <c r="F107" t="n">
        <v>145.9223480224609</v>
      </c>
      <c r="G107" t="n">
        <v>63.27507019042969</v>
      </c>
      <c r="H107" t="n">
        <v>138.6565856933594</v>
      </c>
      <c r="I107" t="n">
        <v>126.0775909423828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145.9961700439453</v>
      </c>
      <c r="G108" t="n">
        <v>63.16800308227539</v>
      </c>
      <c r="H108" t="n">
        <v>138.4802551269531</v>
      </c>
      <c r="I108" t="n">
        <v>127.2849578857422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146.8087463378906</v>
      </c>
      <c r="G109" t="n">
        <v>63.32860946655273</v>
      </c>
      <c r="H109" t="n">
        <v>136.8049163818359</v>
      </c>
      <c r="I109" t="n">
        <v>128.9597625732422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146.6240539550781</v>
      </c>
      <c r="G110" t="n">
        <v>62.76651382446289</v>
      </c>
      <c r="H110" t="n">
        <v>136.8930511474609</v>
      </c>
      <c r="I110" t="n">
        <v>128.2586822509766</v>
      </c>
      <c r="J110" t="n">
        <v>140.8609313964844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141.1210632324219</v>
      </c>
      <c r="G111" t="n">
        <v>60.81259155273438</v>
      </c>
      <c r="H111" t="n">
        <v>131.2938842773438</v>
      </c>
      <c r="I111" t="n">
        <v>124.285888671875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141.9705047607422</v>
      </c>
      <c r="G112" t="n">
        <v>59.01926803588867</v>
      </c>
      <c r="H112" t="n">
        <v>133.498291015625</v>
      </c>
      <c r="I112" t="n">
        <v>121.4815521240234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130.632568359375</v>
      </c>
      <c r="I113" t="n">
        <v>117.9372329711914</v>
      </c>
      <c r="J113" t="n">
        <v>139.4802398681641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132.8849639892578</v>
      </c>
      <c r="G114" t="n">
        <v>57.89508819580078</v>
      </c>
      <c r="H114" t="n">
        <v>126.0474166870117</v>
      </c>
      <c r="I114" t="n">
        <v>111.8222808837891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2145.906005859375</v>
      </c>
      <c r="E115" t="n">
        <v>124.5636215209961</v>
      </c>
      <c r="F115" t="n">
        <v>134.9162750244141</v>
      </c>
      <c r="G115" t="n">
        <v>55.78056335449219</v>
      </c>
      <c r="H115" t="n">
        <v>123.8430404663086</v>
      </c>
      <c r="I115" t="n">
        <v>110.186393737793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130.6320953369141</v>
      </c>
      <c r="G116" t="n">
        <v>55.16494369506836</v>
      </c>
      <c r="H116" t="n">
        <v>121.0214080810547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136.5044250488281</v>
      </c>
      <c r="G117" t="n">
        <v>56.61031723022461</v>
      </c>
      <c r="H117" t="n">
        <v>123.4021682739258</v>
      </c>
      <c r="I117" t="n">
        <v>108.3558044433594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132.4787139892578</v>
      </c>
      <c r="G118" t="n">
        <v>56.50325393676758</v>
      </c>
      <c r="H118" t="n">
        <v>121.3741149902344</v>
      </c>
      <c r="I118" t="n">
        <v>105.0451431274414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130.8536529541016</v>
      </c>
      <c r="G119" t="n">
        <v>57.4400634765625</v>
      </c>
      <c r="H119" t="n">
        <v>120.3600769042969</v>
      </c>
      <c r="I119" t="n">
        <v>105.0062103271484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130.4104614257812</v>
      </c>
      <c r="G120" t="n">
        <v>58.08245849609375</v>
      </c>
      <c r="H120" t="n">
        <v>120.4482955932617</v>
      </c>
      <c r="I120" t="n">
        <v>106.9925918579102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134.4730987548828</v>
      </c>
      <c r="G121" t="n">
        <v>58.6445426940918</v>
      </c>
      <c r="H121" t="n">
        <v>122.1236038208008</v>
      </c>
      <c r="I121" t="n">
        <v>110.2253494262695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137.6862945556641</v>
      </c>
      <c r="G122" t="n">
        <v>57.97537994384766</v>
      </c>
      <c r="H122" t="n">
        <v>122.2117919921875</v>
      </c>
      <c r="I122" t="n">
        <v>116.3403396606445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139.4221343994141</v>
      </c>
      <c r="G123" t="n">
        <v>58.77836990356445</v>
      </c>
      <c r="H123" t="n">
        <v>124.9893341064453</v>
      </c>
      <c r="I123" t="n">
        <v>120.0794143676758</v>
      </c>
      <c r="J123" t="n">
        <v>132.4826965332031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59.62150573730469</v>
      </c>
      <c r="H124" t="n">
        <v>126.0033493041992</v>
      </c>
      <c r="I124" t="n">
        <v>118.0541000366211</v>
      </c>
      <c r="J124" t="n">
        <v>132.9847717285156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135.3594970703125</v>
      </c>
      <c r="G125" t="n">
        <v>59.86240005493164</v>
      </c>
      <c r="H125" t="n">
        <v>124.0193939208984</v>
      </c>
      <c r="I125" t="n">
        <v>102.0850448608398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130.9159545898438</v>
      </c>
      <c r="F126" t="n">
        <v>134.4730987548828</v>
      </c>
      <c r="G126" t="n">
        <v>59.7017936706543</v>
      </c>
      <c r="H126" t="n">
        <v>124.6807022094727</v>
      </c>
      <c r="I126" t="n">
        <v>98.15120697021484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134.7685852050781</v>
      </c>
      <c r="G127" t="n">
        <v>59.09956741333008</v>
      </c>
      <c r="H127" t="n">
        <v>124.1957397460938</v>
      </c>
      <c r="I127" t="n">
        <v>99.24175262451172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58.29658508300781</v>
      </c>
      <c r="H128" t="n">
        <v>122.520393371582</v>
      </c>
      <c r="I128" t="n">
        <v>94.21736907958984</v>
      </c>
      <c r="J128" t="n">
        <v>132.0747222900391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140.1977233886719</v>
      </c>
      <c r="G130" t="n">
        <v>58.37687301635742</v>
      </c>
      <c r="H130" t="n">
        <v>126.7087631225586</v>
      </c>
      <c r="I130" t="n">
        <v>94.64579772949219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142.8199615478516</v>
      </c>
      <c r="G131" t="n">
        <v>58.25643157958984</v>
      </c>
      <c r="H131" t="n">
        <v>127.6786727905273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143.2262420654297</v>
      </c>
      <c r="G132" t="n">
        <v>56.73076248168945</v>
      </c>
      <c r="H132" t="n">
        <v>129.7067260742188</v>
      </c>
      <c r="I132" t="n">
        <v>96.67113494873047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2668.18994140625</v>
      </c>
      <c r="E133" t="n">
        <v>128.4950408935547</v>
      </c>
      <c r="F133" t="n">
        <v>142.8938446044922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141.8227996826172</v>
      </c>
      <c r="G134" t="n">
        <v>56.81106185913086</v>
      </c>
      <c r="H134" t="n">
        <v>130.7648468017578</v>
      </c>
      <c r="I134" t="n">
        <v>99.04701995849609</v>
      </c>
      <c r="J134" t="n">
        <v>134.8361053466797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142.8569030761719</v>
      </c>
      <c r="G135" t="n">
        <v>56.4898681640625</v>
      </c>
      <c r="H135" t="n">
        <v>132.0433807373047</v>
      </c>
      <c r="I135" t="n">
        <v>98.57963562011719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144.4819641113281</v>
      </c>
      <c r="G136" t="n">
        <v>57.13225555419922</v>
      </c>
      <c r="H136" t="n">
        <v>132.0874633789062</v>
      </c>
      <c r="I136" t="n">
        <v>101.1892166137695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130.9987030029297</v>
      </c>
      <c r="F137" t="n">
        <v>146.4394226074219</v>
      </c>
      <c r="G137" t="n">
        <v>57.81479644775391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146.1439208984375</v>
      </c>
      <c r="G138" t="n">
        <v>58.0958366394043</v>
      </c>
      <c r="H138" t="n">
        <v>132.7488098144531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146.6979370117188</v>
      </c>
      <c r="G139" t="n">
        <v>58.25643157958984</v>
      </c>
      <c r="H139" t="n">
        <v>133.0133514404297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145.5899505615234</v>
      </c>
      <c r="G140" t="n">
        <v>57.93523406982422</v>
      </c>
      <c r="H140" t="n">
        <v>131.3379974365234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148.3968200683594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149.4309997558594</v>
      </c>
      <c r="G142" t="n">
        <v>57.53373718261719</v>
      </c>
      <c r="H142" t="n">
        <v>132.2638549804688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150.2804107666016</v>
      </c>
      <c r="G143" t="n">
        <v>57.89508819580078</v>
      </c>
      <c r="H143" t="n">
        <v>131.9993286132812</v>
      </c>
      <c r="I143" t="n">
        <v>100.1765289306641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134.9301605224609</v>
      </c>
      <c r="F144" t="n">
        <v>149.8372344970703</v>
      </c>
      <c r="G144" t="n">
        <v>57.85493469238281</v>
      </c>
      <c r="H144" t="n">
        <v>132.5724792480469</v>
      </c>
      <c r="I144" t="n">
        <v>101.4618606567383</v>
      </c>
      <c r="J144" t="n">
        <v>134.42822265625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136.6889038085938</v>
      </c>
      <c r="F145" t="n">
        <v>156.0420074462891</v>
      </c>
      <c r="G145" t="n">
        <v>58.57762145996094</v>
      </c>
      <c r="H145" t="n">
        <v>134.8650360107422</v>
      </c>
      <c r="I145" t="n">
        <v>104.4998550415039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138.2821960449219</v>
      </c>
      <c r="F146" t="n">
        <v>157.1499786376953</v>
      </c>
      <c r="G146" t="n">
        <v>57.09210968017578</v>
      </c>
      <c r="H146" t="n">
        <v>137.9953002929688</v>
      </c>
      <c r="I146" t="n">
        <v>107.8105239868164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158.9966278076172</v>
      </c>
      <c r="G147" t="n">
        <v>57.77463912963867</v>
      </c>
      <c r="H147" t="n">
        <v>140.6846313476562</v>
      </c>
      <c r="I147" t="n">
        <v>106.4862518310547</v>
      </c>
      <c r="J147" t="n">
        <v>139.6998596191406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57.01181030273438</v>
      </c>
      <c r="H148" t="n">
        <v>140.7727966308594</v>
      </c>
      <c r="I148" t="n">
        <v>105.6683349609375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153.0134887695312</v>
      </c>
      <c r="G149" t="n">
        <v>57.17240524291992</v>
      </c>
      <c r="H149" t="n">
        <v>136.4080963134766</v>
      </c>
      <c r="I149" t="n">
        <v>106.1357116699219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153.9737548828125</v>
      </c>
      <c r="G150" t="n">
        <v>58.69807434082031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159.1074066162109</v>
      </c>
      <c r="G151" t="n">
        <v>58.89882278442383</v>
      </c>
      <c r="H151" t="n">
        <v>140.5523529052734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3346.80908203125</v>
      </c>
      <c r="E152" t="n">
        <v>135.8612823486328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140.2647399902344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163.7050170898438</v>
      </c>
      <c r="G153" t="n">
        <v>58.92219161987305</v>
      </c>
      <c r="H153" t="n">
        <v>138.0810089111328</v>
      </c>
      <c r="I153" t="n">
        <v>103.4482421875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143.1447448730469</v>
      </c>
      <c r="F155" t="n">
        <v>166.9251861572266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165.8393096923828</v>
      </c>
      <c r="G156" t="n">
        <v>60.91533279418945</v>
      </c>
      <c r="H156" t="n">
        <v>145.0906677246094</v>
      </c>
      <c r="I156" t="n">
        <v>108.7842559814453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108.1063385009766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162.6191558837891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143.1949005126953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166.8877258300781</v>
      </c>
      <c r="G160" t="n">
        <v>59.0052375793457</v>
      </c>
      <c r="H160" t="n">
        <v>142.5743865966797</v>
      </c>
      <c r="I160" t="n">
        <v>106.6707763671875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167.48681640625</v>
      </c>
      <c r="G161" t="n">
        <v>58.58999633789062</v>
      </c>
      <c r="H161" t="n">
        <v>144.5065460205078</v>
      </c>
      <c r="I161" t="n">
        <v>108.4652328491211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138.8831176757812</v>
      </c>
      <c r="F162" t="n">
        <v>168.4229278564453</v>
      </c>
      <c r="G162" t="n">
        <v>59.33742141723633</v>
      </c>
      <c r="H162" t="n">
        <v>142.7990417480469</v>
      </c>
      <c r="I162" t="n">
        <v>108.9038696289062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172.2048034667969</v>
      </c>
      <c r="G163" t="n">
        <v>59.71113586425781</v>
      </c>
      <c r="H163" t="n">
        <v>146.8430786132812</v>
      </c>
      <c r="I163" t="n">
        <v>108.9836120605469</v>
      </c>
      <c r="J163" t="n">
        <v>146.0467987060547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172.6915588378906</v>
      </c>
      <c r="G164" t="n">
        <v>59.0052375793457</v>
      </c>
      <c r="H164" t="n">
        <v>144.6413269042969</v>
      </c>
      <c r="I164" t="n">
        <v>108.3854827880859</v>
      </c>
      <c r="J164" t="n">
        <v>143.8920440673828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175.8368225097656</v>
      </c>
      <c r="G165" t="n">
        <v>59.37894821166992</v>
      </c>
      <c r="H165" t="n">
        <v>147.3822784423828</v>
      </c>
      <c r="I165" t="n">
        <v>110.5388259887695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172.4668731689453</v>
      </c>
      <c r="G166" t="n">
        <v>59.08828353881836</v>
      </c>
      <c r="H166" t="n">
        <v>144.4166564941406</v>
      </c>
      <c r="I166" t="n">
        <v>107.4284210205078</v>
      </c>
      <c r="J166" t="n">
        <v>143.2899627685547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171.718017578125</v>
      </c>
      <c r="G167" t="n">
        <v>59.21286010742188</v>
      </c>
      <c r="H167" t="n">
        <v>145.4052124023438</v>
      </c>
      <c r="I167" t="n">
        <v>105.8732223510742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173.4404296875</v>
      </c>
      <c r="G168" t="n">
        <v>58.92219161987305</v>
      </c>
      <c r="H168" t="n">
        <v>147.8316192626953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174.2642059326172</v>
      </c>
      <c r="G169" t="n">
        <v>58.71456527709961</v>
      </c>
      <c r="H169" t="n">
        <v>151.3813323974609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178.8698120117188</v>
      </c>
      <c r="G170" t="n">
        <v>59.2958984375</v>
      </c>
      <c r="H170" t="n">
        <v>150.3479156494141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105.1554412841797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142.5467834472656</v>
      </c>
      <c r="F172" t="n">
        <v>177.9337158203125</v>
      </c>
      <c r="G172" t="n">
        <v>60.25094604492188</v>
      </c>
      <c r="H172" t="n">
        <v>149.7188262939453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173.3655090332031</v>
      </c>
      <c r="G173" t="n">
        <v>60.33399200439453</v>
      </c>
      <c r="H173" t="n">
        <v>149.5390930175781</v>
      </c>
      <c r="I173" t="n">
        <v>106.8701477050781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173.2157592773438</v>
      </c>
      <c r="G174" t="n">
        <v>60.00180435180664</v>
      </c>
      <c r="H174" t="n">
        <v>150.4377593994141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59.62808990478516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175.4249877929688</v>
      </c>
      <c r="G176" t="n">
        <v>59.42046737670898</v>
      </c>
      <c r="H176" t="n">
        <v>157.3575439453125</v>
      </c>
      <c r="I176" t="n">
        <v>105.7536163330078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173.028564453125</v>
      </c>
      <c r="G177" t="n">
        <v>58.09170913696289</v>
      </c>
      <c r="H177" t="n">
        <v>155.2906036376953</v>
      </c>
      <c r="I177" t="n">
        <v>104.6769256591797</v>
      </c>
      <c r="J177" t="n">
        <v>149.3423004150391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135.1351776123047</v>
      </c>
      <c r="F178" t="n">
        <v>172.1673431396484</v>
      </c>
      <c r="G178" t="n">
        <v>57.84256362915039</v>
      </c>
      <c r="H178" t="n">
        <v>153.6730041503906</v>
      </c>
      <c r="I178" t="n">
        <v>104.1186447143555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173.4029998779297</v>
      </c>
      <c r="G180" t="n">
        <v>56.84599685668945</v>
      </c>
      <c r="H180" t="n">
        <v>151.5161743164062</v>
      </c>
      <c r="I180" t="n">
        <v>104.3977813720703</v>
      </c>
      <c r="J180" t="n">
        <v>143.8920440673828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170.0330352783203</v>
      </c>
      <c r="G181" t="n">
        <v>56.30619430541992</v>
      </c>
      <c r="H181" t="n">
        <v>151.5610656738281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166.8877258300781</v>
      </c>
      <c r="G182" t="n">
        <v>56.01552200317383</v>
      </c>
      <c r="H182" t="n">
        <v>147.3373260498047</v>
      </c>
      <c r="I182" t="n">
        <v>102.5634536743164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161.3834686279297</v>
      </c>
      <c r="G183" t="n">
        <v>54.85285949707031</v>
      </c>
      <c r="H183" t="n">
        <v>142.5294342041016</v>
      </c>
      <c r="I183" t="n">
        <v>98.45611572265625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160.1852722167969</v>
      </c>
      <c r="G184" t="n">
        <v>55.43420028686523</v>
      </c>
      <c r="H184" t="n">
        <v>142.8889617919922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157.8637390136719</v>
      </c>
      <c r="G185" t="n">
        <v>54.60371780395508</v>
      </c>
      <c r="H185" t="n">
        <v>141.9453125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160.1852722167969</v>
      </c>
      <c r="G186" t="n">
        <v>54.72829437255859</v>
      </c>
      <c r="H186" t="n">
        <v>143.3831787109375</v>
      </c>
      <c r="I186" t="n">
        <v>101.0082473754883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158.9496002197266</v>
      </c>
      <c r="G187" t="n">
        <v>55.60028839111328</v>
      </c>
      <c r="H187" t="n">
        <v>143.4730377197266</v>
      </c>
      <c r="I187" t="n">
        <v>101.1278839111328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160.9716033935547</v>
      </c>
      <c r="G188" t="n">
        <v>55.39266586303711</v>
      </c>
      <c r="H188" t="n">
        <v>144.1021270751953</v>
      </c>
      <c r="I188" t="n">
        <v>105.5940704345703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131.1557006835938</v>
      </c>
      <c r="F189" t="n">
        <v>167.1873168945312</v>
      </c>
      <c r="G189" t="n">
        <v>55.89095687866211</v>
      </c>
      <c r="H189" t="n">
        <v>146.0792083740234</v>
      </c>
      <c r="I189" t="n">
        <v>106.7903900146484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174.8633270263672</v>
      </c>
      <c r="G190" t="n">
        <v>56.26466751098633</v>
      </c>
      <c r="H190" t="n">
        <v>146.3937530517578</v>
      </c>
      <c r="I190" t="n">
        <v>105.7934799194336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106.9100341796875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172.1298980712891</v>
      </c>
      <c r="G192" t="n">
        <v>56.09857559204102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54.76981353759766</v>
      </c>
      <c r="H193" t="n">
        <v>144.7312164306641</v>
      </c>
      <c r="I193" t="n">
        <v>104.5572967529297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173.8148803710938</v>
      </c>
      <c r="G194" t="n">
        <v>55.84943389892578</v>
      </c>
      <c r="H194" t="n">
        <v>148.2809600830078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126.4602661132812</v>
      </c>
      <c r="F195" t="n">
        <v>175.6496429443359</v>
      </c>
      <c r="G195" t="n">
        <v>55.51724624633789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176.9976043701172</v>
      </c>
      <c r="G196" t="n">
        <v>55.06047821044922</v>
      </c>
      <c r="H196" t="n">
        <v>148.3708038330078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124.8810958862305</v>
      </c>
      <c r="F197" t="n">
        <v>178.2332916259766</v>
      </c>
      <c r="G197" t="n">
        <v>54.85285949707031</v>
      </c>
      <c r="H197" t="n">
        <v>151.3813323974609</v>
      </c>
      <c r="I197" t="n">
        <v>101.9253997802734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181.0041351318359</v>
      </c>
      <c r="G198" t="n">
        <v>55.39266586303711</v>
      </c>
      <c r="H198" t="n">
        <v>150.0333557128906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178.383056640625</v>
      </c>
      <c r="G199" t="n">
        <v>55.64181518554688</v>
      </c>
      <c r="H199" t="n">
        <v>147.4272155761719</v>
      </c>
      <c r="I199" t="n">
        <v>101.9253997802734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125.1126937866211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56.05705261230469</v>
      </c>
      <c r="H201" t="n">
        <v>148.3258666992188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3378.31591796875</v>
      </c>
      <c r="E203" t="n">
        <v>127.4288177490234</v>
      </c>
      <c r="F203" t="n">
        <v>179.6935424804688</v>
      </c>
      <c r="G203" t="n">
        <v>56.38923645019531</v>
      </c>
      <c r="H203" t="n">
        <v>152.1901702880859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128.6921997070312</v>
      </c>
      <c r="F204" t="n">
        <v>180.4050140380859</v>
      </c>
      <c r="G204" t="n">
        <v>56.72143173217773</v>
      </c>
      <c r="H204" t="n">
        <v>153.3584442138672</v>
      </c>
      <c r="I204" t="n">
        <v>105.1155700683594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184.1868591308594</v>
      </c>
      <c r="G206" t="n">
        <v>56.67990875244141</v>
      </c>
      <c r="H206" t="n">
        <v>155.5602111816406</v>
      </c>
      <c r="I206" t="n">
        <v>106.9100341796875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183.9622039794922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184.0745544433594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56.88752365112305</v>
      </c>
      <c r="H210" t="n">
        <v>159.0200500488281</v>
      </c>
      <c r="I210" t="n">
        <v>109.940673828125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186.8828125</v>
      </c>
      <c r="G211" t="n">
        <v>58.21628189086914</v>
      </c>
      <c r="H211" t="n">
        <v>158.0315551757812</v>
      </c>
      <c r="I211" t="n">
        <v>110.4989471435547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129.2185668945312</v>
      </c>
      <c r="F212" t="n">
        <v>191.5633544921875</v>
      </c>
      <c r="G212" t="n">
        <v>57.75952529907227</v>
      </c>
      <c r="H212" t="n">
        <v>155.8298034667969</v>
      </c>
      <c r="I212" t="n">
        <v>110.5787048339844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57.80104446411133</v>
      </c>
      <c r="H213" t="n">
        <v>154.6615447998047</v>
      </c>
      <c r="I213" t="n">
        <v>111.5357437133789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57.92561721801758</v>
      </c>
      <c r="H214" t="n">
        <v>154.0773773193359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185.1229705810547</v>
      </c>
      <c r="G215" t="n">
        <v>57.67647552490234</v>
      </c>
      <c r="H215" t="n">
        <v>154.0773773193359</v>
      </c>
      <c r="I215" t="n">
        <v>111.0572357177734</v>
      </c>
      <c r="J215" t="n">
        <v>137.1458435058594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57.80104446411133</v>
      </c>
      <c r="H216" t="n">
        <v>154.6615447998047</v>
      </c>
      <c r="I216" t="n">
        <v>113.5296096801758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129.0501251220703</v>
      </c>
      <c r="F217" t="n">
        <v>187.2755279541016</v>
      </c>
      <c r="G217" t="n">
        <v>57.55190658569336</v>
      </c>
      <c r="H217" t="n">
        <v>152.7293853759766</v>
      </c>
      <c r="I217" t="n">
        <v>113.9682464599609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185.2824096679688</v>
      </c>
      <c r="G218" t="n">
        <v>57.38581085205078</v>
      </c>
      <c r="H218" t="n">
        <v>151.2465667724609</v>
      </c>
      <c r="I218" t="n">
        <v>114.2075119018555</v>
      </c>
      <c r="J218" t="n">
        <v>141.6557464599609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183.0102081298828</v>
      </c>
      <c r="G219" t="n">
        <v>57.51037979125977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182.9304962158203</v>
      </c>
      <c r="G220" t="n">
        <v>58.17476272583008</v>
      </c>
      <c r="H220" t="n">
        <v>147.7417449951172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113.2185440063477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3747.309814453125</v>
      </c>
      <c r="E222" t="n">
        <v>130.6082305908203</v>
      </c>
      <c r="F222" t="n">
        <v>183.8473358154297</v>
      </c>
      <c r="G222" t="n">
        <v>58.05018615722656</v>
      </c>
      <c r="H222" t="n">
        <v>151.0219268798828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182.1731262207031</v>
      </c>
      <c r="G223" t="n">
        <v>59.83570861816406</v>
      </c>
      <c r="H223" t="n">
        <v>152.3249816894531</v>
      </c>
      <c r="I223" t="n">
        <v>116.7775726318359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136.630126953125</v>
      </c>
      <c r="F224" t="n">
        <v>184.4851379394531</v>
      </c>
      <c r="G224" t="n">
        <v>60.91533279418945</v>
      </c>
      <c r="H224" t="n">
        <v>152.5496520996094</v>
      </c>
      <c r="I224" t="n">
        <v>117.69873046875</v>
      </c>
      <c r="J224" t="n">
        <v>143.148193359375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183.2494049072266</v>
      </c>
      <c r="G225" t="n">
        <v>63.28217315673828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181.1765594482422</v>
      </c>
      <c r="G227" t="n">
        <v>63.65589904785156</v>
      </c>
      <c r="H227" t="n">
        <v>154.7513580322266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142.5889129638672</v>
      </c>
      <c r="F228" t="n">
        <v>180.2597045898438</v>
      </c>
      <c r="G228" t="n">
        <v>63.28217315673828</v>
      </c>
      <c r="H228" t="n">
        <v>154.7513580322266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180.6583404541016</v>
      </c>
      <c r="G229" t="n">
        <v>63.94655990600586</v>
      </c>
      <c r="H229" t="n">
        <v>154.7064666748047</v>
      </c>
      <c r="I229" t="n">
        <v>117.991813659668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184.3655395507812</v>
      </c>
      <c r="G230" t="n">
        <v>63.98809051513672</v>
      </c>
      <c r="H230" t="n">
        <v>157.4024505615234</v>
      </c>
      <c r="I230" t="n">
        <v>120.3784561157227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138.356689453125</v>
      </c>
      <c r="F231" t="n">
        <v>184.6844482421875</v>
      </c>
      <c r="G231" t="n">
        <v>62.95000076293945</v>
      </c>
      <c r="H231" t="n">
        <v>157.4474182128906</v>
      </c>
      <c r="I231" t="n">
        <v>119.2898330688477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141.3887176513672</v>
      </c>
      <c r="F233" t="n">
        <v>183.6878814697266</v>
      </c>
      <c r="G233" t="n">
        <v>63.73894500732422</v>
      </c>
      <c r="H233" t="n">
        <v>153.0888671875</v>
      </c>
      <c r="I233" t="n">
        <v>119.4572982788086</v>
      </c>
      <c r="J233" t="n">
        <v>141.3312835693359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63.94655990600586</v>
      </c>
      <c r="H234" t="n">
        <v>152.3249816894531</v>
      </c>
      <c r="I234" t="n">
        <v>117.8243560791016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185.2824096679688</v>
      </c>
      <c r="G235" t="n">
        <v>65.52445983886719</v>
      </c>
      <c r="H235" t="n">
        <v>151.7857666015625</v>
      </c>
      <c r="I235" t="n">
        <v>119.2060699462891</v>
      </c>
      <c r="J235" t="n">
        <v>139.8712310791016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185.0830688476562</v>
      </c>
      <c r="G237" t="n">
        <v>64.90160369873047</v>
      </c>
      <c r="H237" t="n">
        <v>154.2122039794922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147.0316314697266</v>
      </c>
      <c r="F238" t="n">
        <v>181.9339294433594</v>
      </c>
      <c r="G238" t="n">
        <v>64.86008453369141</v>
      </c>
      <c r="H238" t="n">
        <v>154.6615447998047</v>
      </c>
      <c r="I238" t="n">
        <v>123.4768676757812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179.1036529541016</v>
      </c>
      <c r="G239" t="n">
        <v>63.90503692626953</v>
      </c>
      <c r="H239" t="n">
        <v>152.5945739746094</v>
      </c>
      <c r="I239" t="n">
        <v>123.2675476074219</v>
      </c>
      <c r="J239" t="n">
        <v>138.3463287353516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181.2164001464844</v>
      </c>
      <c r="G240" t="n">
        <v>64.73551177978516</v>
      </c>
      <c r="H240" t="n">
        <v>154.3919372558594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180.2597045898438</v>
      </c>
      <c r="G241" t="n">
        <v>64.61094665527344</v>
      </c>
      <c r="H241" t="n">
        <v>152.5496520996094</v>
      </c>
      <c r="I241" t="n">
        <v>122.1370315551758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178.4658508300781</v>
      </c>
      <c r="G242" t="n">
        <v>63.44827270507812</v>
      </c>
      <c r="H242" t="n">
        <v>150.9320526123047</v>
      </c>
      <c r="I242" t="n">
        <v>120.1691055297852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60.62466430664062</v>
      </c>
      <c r="H244" t="n">
        <v>146.4835968017578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175.994384765625</v>
      </c>
      <c r="G245" t="n">
        <v>61.78732681274414</v>
      </c>
      <c r="H245" t="n">
        <v>148.8650970458984</v>
      </c>
      <c r="I245" t="n">
        <v>118.3268051147461</v>
      </c>
      <c r="J245" t="n">
        <v>137.4703063964844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177.9476318359375</v>
      </c>
      <c r="G247" t="n">
        <v>62.11952209472656</v>
      </c>
      <c r="H247" t="n">
        <v>149.0448150634766</v>
      </c>
      <c r="I247" t="n">
        <v>120.5040740966797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176.7118682861328</v>
      </c>
      <c r="G248" t="n">
        <v>62.07799911499023</v>
      </c>
      <c r="H248" t="n">
        <v>149.8536224365234</v>
      </c>
      <c r="I248" t="n">
        <v>121.1321258544922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179.4225616455078</v>
      </c>
      <c r="G249" t="n">
        <v>63.53131866455078</v>
      </c>
      <c r="H249" t="n">
        <v>149.5840301513672</v>
      </c>
      <c r="I249" t="n">
        <v>122.8906936645508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179.1833953857422</v>
      </c>
      <c r="G250" t="n">
        <v>64.77703857421875</v>
      </c>
      <c r="H250" t="n">
        <v>150.9769744873047</v>
      </c>
      <c r="I250" t="n">
        <v>125.9891204833984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178.6651916503906</v>
      </c>
      <c r="G251" t="n">
        <v>65.19226837158203</v>
      </c>
      <c r="H251" t="n">
        <v>150.6175231933594</v>
      </c>
      <c r="I251" t="n">
        <v>125.2354965209961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173.9214782714844</v>
      </c>
      <c r="G253" t="n">
        <v>65.69055938720703</v>
      </c>
      <c r="H253" t="n">
        <v>152.6844482421875</v>
      </c>
      <c r="I253" t="n">
        <v>122.6813354492188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170.8122100830078</v>
      </c>
      <c r="G254" t="n">
        <v>66.47950744628906</v>
      </c>
      <c r="H254" t="n">
        <v>151.8756256103516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124.0630645751953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66.93627166748047</v>
      </c>
      <c r="H256" t="n">
        <v>150.9320526123047</v>
      </c>
      <c r="I256" t="n">
        <v>125.067985534668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170.5331573486328</v>
      </c>
      <c r="G258" t="n">
        <v>67.76673126220703</v>
      </c>
      <c r="H258" t="n">
        <v>149.1346893310547</v>
      </c>
      <c r="I258" t="n">
        <v>122.3882522583008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171.4898681640625</v>
      </c>
      <c r="G259" t="n">
        <v>68.34807586669922</v>
      </c>
      <c r="H259" t="n">
        <v>150.7972564697266</v>
      </c>
      <c r="I259" t="n">
        <v>123.0581512451172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139.9360961914062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67.76673126220703</v>
      </c>
      <c r="H261" t="n">
        <v>150.7073669433594</v>
      </c>
      <c r="I261" t="n">
        <v>123.8118743896484</v>
      </c>
      <c r="J261" t="n">
        <v>141.7206268310547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172.8850708007812</v>
      </c>
      <c r="G262" t="n">
        <v>68.2235107421875</v>
      </c>
      <c r="H262" t="n">
        <v>152.280029296875</v>
      </c>
      <c r="I262" t="n">
        <v>124.9842376708984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69.13702392578125</v>
      </c>
      <c r="H263" t="n">
        <v>151.6060333251953</v>
      </c>
      <c r="I263" t="n">
        <v>127.0777587890625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126.9521560668945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147.2211303710938</v>
      </c>
      <c r="F265" t="n">
        <v>183.4487152099609</v>
      </c>
      <c r="G265" t="n">
        <v>69.30311584472656</v>
      </c>
      <c r="H265" t="n">
        <v>149.9434967041016</v>
      </c>
      <c r="I265" t="n">
        <v>127.5802154541016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180.2995452880859</v>
      </c>
      <c r="G267" t="n">
        <v>68.51417541503906</v>
      </c>
      <c r="H267" t="n">
        <v>149.0897521972656</v>
      </c>
      <c r="I267" t="n">
        <v>127.6639633178711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141.7256317138672</v>
      </c>
      <c r="F268" t="n">
        <v>177.3098297119141</v>
      </c>
      <c r="G268" t="n">
        <v>67.26846313476562</v>
      </c>
      <c r="H268" t="n">
        <v>149.4492340087891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180.0603637695312</v>
      </c>
      <c r="G269" t="n">
        <v>67.89132690429688</v>
      </c>
      <c r="H269" t="n">
        <v>151.7408447265625</v>
      </c>
      <c r="I269" t="n">
        <v>121.3414764404297</v>
      </c>
      <c r="J269" t="n">
        <v>137.4703063964844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144.5470886230469</v>
      </c>
      <c r="F270" t="n">
        <v>179.2631225585938</v>
      </c>
      <c r="G270" t="n">
        <v>67.89132690429688</v>
      </c>
      <c r="H270" t="n">
        <v>153.8078002929688</v>
      </c>
      <c r="I270" t="n">
        <v>121.3414764404297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175.9146270751953</v>
      </c>
      <c r="G271" t="n">
        <v>66.27189636230469</v>
      </c>
      <c r="H271" t="n">
        <v>152.7743225097656</v>
      </c>
      <c r="I271" t="n">
        <v>120.7971496582031</v>
      </c>
      <c r="J271" t="n">
        <v>140.5201416015625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173.5228729248047</v>
      </c>
      <c r="G272" t="n">
        <v>65.23378753662109</v>
      </c>
      <c r="H272" t="n">
        <v>149.9884185791016</v>
      </c>
      <c r="I272" t="n">
        <v>120.1272277832031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120.1691055297852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175.1572418212891</v>
      </c>
      <c r="G275" t="n">
        <v>65.64903259277344</v>
      </c>
      <c r="H275" t="n">
        <v>152.3860321044922</v>
      </c>
      <c r="I275" t="n">
        <v>121.1321258544922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176.0148620605469</v>
      </c>
      <c r="G276" t="n">
        <v>65.81513214111328</v>
      </c>
      <c r="H276" t="n">
        <v>152.6165618896484</v>
      </c>
      <c r="I276" t="n">
        <v>120.5040740966797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175.2389373779297</v>
      </c>
      <c r="G277" t="n">
        <v>66.10579681396484</v>
      </c>
      <c r="H277" t="n">
        <v>153.07763671875</v>
      </c>
      <c r="I277" t="n">
        <v>122.4301452636719</v>
      </c>
      <c r="J277" t="n">
        <v>141.3790435791016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152.1554718017578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141.03076171875</v>
      </c>
      <c r="F279" t="n">
        <v>174.0137634277344</v>
      </c>
      <c r="G279" t="n">
        <v>66.02275085449219</v>
      </c>
      <c r="H279" t="n">
        <v>154.7836303710938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139.4515838623047</v>
      </c>
      <c r="F280" t="n">
        <v>172.9519500732422</v>
      </c>
      <c r="G280" t="n">
        <v>65.73207855224609</v>
      </c>
      <c r="H280" t="n">
        <v>153.1237640380859</v>
      </c>
      <c r="I280" t="n">
        <v>124.3143081665039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139.4515838623047</v>
      </c>
      <c r="F281" t="n">
        <v>173.8912353515625</v>
      </c>
      <c r="G281" t="n">
        <v>66.02275085449219</v>
      </c>
      <c r="H281" t="n">
        <v>152.8931884765625</v>
      </c>
      <c r="I281" t="n">
        <v>123.5187606811523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175.9740295410156</v>
      </c>
      <c r="G282" t="n">
        <v>66.27189636230469</v>
      </c>
      <c r="H282" t="n">
        <v>154.3686676025391</v>
      </c>
      <c r="I282" t="n">
        <v>130.5530700683594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177.6483917236328</v>
      </c>
      <c r="G283" t="n">
        <v>66.89474487304688</v>
      </c>
      <c r="H283" t="n">
        <v>154.9680480957031</v>
      </c>
      <c r="I283" t="n">
        <v>131.1392364501953</v>
      </c>
      <c r="J283" t="n">
        <v>142.0100250244141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178.3018341064453</v>
      </c>
      <c r="G284" t="n">
        <v>66.06426239013672</v>
      </c>
      <c r="H284" t="n">
        <v>154.8297271728516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65.77360534667969</v>
      </c>
      <c r="H285" t="n">
        <v>159.7632598876953</v>
      </c>
      <c r="I285" t="n">
        <v>129.0457000732422</v>
      </c>
      <c r="J285" t="n">
        <v>144.2683715820312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173.0336456298828</v>
      </c>
      <c r="G286" t="n">
        <v>64.19570159912109</v>
      </c>
      <c r="H286" t="n">
        <v>157.2273406982422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177.2808532714844</v>
      </c>
      <c r="G288" t="n">
        <v>64.23722839355469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177.1991729736328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175.9331665039062</v>
      </c>
      <c r="G290" t="n">
        <v>63.1576042175293</v>
      </c>
      <c r="H290" t="n">
        <v>157.2273406982422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178.6693572998047</v>
      </c>
      <c r="G291" t="n">
        <v>63.90503692626953</v>
      </c>
      <c r="H291" t="n">
        <v>158.8411102294922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182.0181579589844</v>
      </c>
      <c r="G292" t="n">
        <v>64.69398498535156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135.3457336425781</v>
      </c>
      <c r="F293" t="n">
        <v>182.0998382568359</v>
      </c>
      <c r="G293" t="n">
        <v>64.94313049316406</v>
      </c>
      <c r="H293" t="n">
        <v>159.1638946533203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183.6516876220703</v>
      </c>
      <c r="G295" t="n">
        <v>65.77360534667969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136.7986145019531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137.303955078125</v>
      </c>
      <c r="F297" t="n">
        <v>183.2433319091797</v>
      </c>
      <c r="G297" t="n">
        <v>65.52445983886719</v>
      </c>
      <c r="H297" t="n">
        <v>166.6794281005859</v>
      </c>
      <c r="I297" t="n">
        <v>133.9334869384766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995.6842041015625</v>
      </c>
      <c r="E298" t="n">
        <v>135.85107421875</v>
      </c>
      <c r="F298" t="n">
        <v>180.3437652587891</v>
      </c>
      <c r="G298" t="n">
        <v>64.61094665527344</v>
      </c>
      <c r="H298" t="n">
        <v>165.7111511230469</v>
      </c>
      <c r="I298" t="n">
        <v>133.9334869384766</v>
      </c>
      <c r="J298" t="n">
        <v>150.1799011230469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137.3670806884766</v>
      </c>
      <c r="F299" t="n">
        <v>180.5479431152344</v>
      </c>
      <c r="G299" t="n">
        <v>64.52789306640625</v>
      </c>
      <c r="H299" t="n">
        <v>164.0513000488281</v>
      </c>
      <c r="I299" t="n">
        <v>131.7843322753906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179.608642578125</v>
      </c>
      <c r="G300" t="n">
        <v>65.27531433105469</v>
      </c>
      <c r="H300" t="n">
        <v>164.3279266357422</v>
      </c>
      <c r="I300" t="n">
        <v>131.1396331787109</v>
      </c>
      <c r="J300" t="n">
        <v>151.6411895751953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180.3846130371094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181.0380096435547</v>
      </c>
      <c r="G302" t="n">
        <v>65.85665130615234</v>
      </c>
      <c r="H302" t="n">
        <v>163.1752166748047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851.7317504882812</v>
      </c>
      <c r="E303" t="n">
        <v>151.4533081054688</v>
      </c>
      <c r="F303" t="n">
        <v>177.2808532714844</v>
      </c>
      <c r="G303" t="n">
        <v>66.93627166748047</v>
      </c>
      <c r="H303" t="n">
        <v>162.2991943359375</v>
      </c>
      <c r="I303" t="n">
        <v>130.9247131347656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177.2808532714844</v>
      </c>
      <c r="G304" t="n">
        <v>66.06426239013672</v>
      </c>
      <c r="H304" t="n">
        <v>163.3135833740234</v>
      </c>
      <c r="I304" t="n">
        <v>130.2799835205078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174.7488403320312</v>
      </c>
      <c r="G305" t="n">
        <v>66.10579681396484</v>
      </c>
      <c r="H305" t="n">
        <v>160.7776489257812</v>
      </c>
      <c r="I305" t="n">
        <v>130.2799835205078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980.7047729492188</v>
      </c>
      <c r="E306" t="n">
        <v>146.6947479248047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65.10921478271484</v>
      </c>
      <c r="H307" t="n">
        <v>159.256103515625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170.2157440185547</v>
      </c>
      <c r="G308" t="n">
        <v>64.02960205078125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170.6241302490234</v>
      </c>
      <c r="G309" t="n">
        <v>63.86350631713867</v>
      </c>
      <c r="H309" t="n">
        <v>158.6105804443359</v>
      </c>
      <c r="I309" t="n">
        <v>126.5404891967773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63.86350631713867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174.5037994384766</v>
      </c>
      <c r="G311" t="n">
        <v>64.69398498535156</v>
      </c>
      <c r="H311" t="n">
        <v>161.46923828125</v>
      </c>
      <c r="I311" t="n">
        <v>129.8501434326172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64.36179351806641</v>
      </c>
      <c r="H312" t="n">
        <v>163.9590911865234</v>
      </c>
      <c r="I312" t="n">
        <v>132.085205078125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64.07112884521484</v>
      </c>
      <c r="H313" t="n">
        <v>162.2069702148438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141.4097900390625</v>
      </c>
      <c r="F315" t="n">
        <v>181.3647308349609</v>
      </c>
      <c r="G315" t="n">
        <v>64.61094665527344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142.7994384765625</v>
      </c>
      <c r="F316" t="n">
        <v>182.6715698242188</v>
      </c>
      <c r="G316" t="n">
        <v>64.69398498535156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135.5238494873047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136.4694366455078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141.36767578125</v>
      </c>
      <c r="F319" t="n">
        <v>187.5313568115234</v>
      </c>
      <c r="G319" t="n">
        <v>64.15418243408203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189.6549987792969</v>
      </c>
      <c r="G320" t="n">
        <v>64.77703857421875</v>
      </c>
      <c r="H320" t="n">
        <v>156.8584747314453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188.1847991943359</v>
      </c>
      <c r="G321" t="n">
        <v>65.23378753662109</v>
      </c>
      <c r="H321" t="n">
        <v>154.092041015625</v>
      </c>
      <c r="I321" t="n">
        <v>137.6299896240234</v>
      </c>
      <c r="J321" t="n">
        <v>152.7371673583984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187.4905548095703</v>
      </c>
      <c r="G322" t="n">
        <v>64.94313049316406</v>
      </c>
      <c r="H322" t="n">
        <v>156.4895935058594</v>
      </c>
      <c r="I322" t="n">
        <v>136.8133087158203</v>
      </c>
      <c r="J322" t="n">
        <v>153.3681640625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187.8989410400391</v>
      </c>
      <c r="G323" t="n">
        <v>64.98465728759766</v>
      </c>
      <c r="H323" t="n">
        <v>156.4895935058594</v>
      </c>
      <c r="I323" t="n">
        <v>137.2001800537109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146.2104797363281</v>
      </c>
      <c r="F324" t="n">
        <v>189.1241149902344</v>
      </c>
      <c r="G324" t="n">
        <v>64.98465728759766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146.3368072509766</v>
      </c>
      <c r="F325" t="n">
        <v>188.0623016357422</v>
      </c>
      <c r="G325" t="n">
        <v>65.15074157714844</v>
      </c>
      <c r="H325" t="n">
        <v>157.7806243896484</v>
      </c>
      <c r="I325" t="n">
        <v>138.1027526855469</v>
      </c>
      <c r="J325" t="n">
        <v>154.6966247558594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187.6538848876953</v>
      </c>
      <c r="G326" t="n">
        <v>65.15074157714844</v>
      </c>
      <c r="H326" t="n">
        <v>156.6279296875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137.5870208740234</v>
      </c>
      <c r="J327" t="n">
        <v>156.7224578857422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136.641357421875</v>
      </c>
      <c r="J328" t="n">
        <v>157.5859375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192.8404083251953</v>
      </c>
      <c r="G329" t="n">
        <v>68.2235107421875</v>
      </c>
      <c r="H329" t="n">
        <v>161.9303436279297</v>
      </c>
      <c r="I329" t="n">
        <v>141.1975250244141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193.4938201904297</v>
      </c>
      <c r="G330" t="n">
        <v>68.68026733398438</v>
      </c>
      <c r="H330" t="n">
        <v>162.6219635009766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154.8433074951172</v>
      </c>
      <c r="F333" t="n">
        <v>190.1858825683594</v>
      </c>
      <c r="G333" t="n">
        <v>69.13702392578125</v>
      </c>
      <c r="H333" t="n">
        <v>163.2674713134766</v>
      </c>
      <c r="I333" t="n">
        <v>141.8422546386719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193.0446014404297</v>
      </c>
      <c r="G334" t="n">
        <v>69.7598876953125</v>
      </c>
      <c r="H334" t="n">
        <v>162.2991943359375</v>
      </c>
      <c r="I334" t="n">
        <v>142.0571899414062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193.2079620361328</v>
      </c>
      <c r="G335" t="n">
        <v>69.96749877929688</v>
      </c>
      <c r="H335" t="n">
        <v>163.2674713134766</v>
      </c>
      <c r="I335" t="n">
        <v>143.5185852050781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69.71835327148438</v>
      </c>
      <c r="H336" t="n">
        <v>165.5728607177734</v>
      </c>
      <c r="I336" t="n">
        <v>143.6045532226562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194.1472473144531</v>
      </c>
      <c r="G338" t="n">
        <v>69.92597961425781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196.8017578125</v>
      </c>
      <c r="G339" t="n">
        <v>72.25131225585938</v>
      </c>
      <c r="H339" t="n">
        <v>163.6363067626953</v>
      </c>
      <c r="I339" t="n">
        <v>144.4212036132812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143.7765045166016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71.42083740234375</v>
      </c>
      <c r="H341" t="n">
        <v>161.46923828125</v>
      </c>
      <c r="I341" t="n">
        <v>143.0027923583984</v>
      </c>
      <c r="J341" t="n">
        <v>156.5232391357422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194.9640197753906</v>
      </c>
      <c r="G343" t="n">
        <v>72.37587738037109</v>
      </c>
      <c r="H343" t="n">
        <v>160.547119140625</v>
      </c>
      <c r="I343" t="n">
        <v>142.3580474853516</v>
      </c>
      <c r="J343" t="n">
        <v>155.6597442626953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142.9168243408203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160.9159851074219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74.90882110595703</v>
      </c>
      <c r="H347" t="n">
        <v>160.9159851074219</v>
      </c>
      <c r="I347" t="n">
        <v>140.7677001953125</v>
      </c>
      <c r="J347" t="n">
        <v>157.6191558837891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201.0081634521484</v>
      </c>
      <c r="G348" t="n">
        <v>74.78425598144531</v>
      </c>
      <c r="H348" t="n">
        <v>162.5758361816406</v>
      </c>
      <c r="I348" t="n">
        <v>136.6843566894531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199.5379333496094</v>
      </c>
      <c r="G349" t="n">
        <v>74.99187469482422</v>
      </c>
      <c r="H349" t="n">
        <v>163.0369110107422</v>
      </c>
      <c r="I349" t="n">
        <v>136.5554046630859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160.3165435791016</v>
      </c>
      <c r="I350" t="n">
        <v>133.1597900390625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188.1439819335938</v>
      </c>
      <c r="G351" t="n">
        <v>75.15796661376953</v>
      </c>
      <c r="H351" t="n">
        <v>160.8237152099609</v>
      </c>
      <c r="I351" t="n">
        <v>132.085205078125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151.6217498779297</v>
      </c>
      <c r="F352" t="n">
        <v>188.5932006835938</v>
      </c>
      <c r="G352" t="n">
        <v>74.57663726806641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74.11988067626953</v>
      </c>
      <c r="H353" t="n">
        <v>160.547119140625</v>
      </c>
      <c r="I353" t="n">
        <v>133.5896148681641</v>
      </c>
      <c r="J353" t="n">
        <v>156.4900054931641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132.085205078125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188.4298400878906</v>
      </c>
      <c r="G355" t="n">
        <v>75.44863891601562</v>
      </c>
      <c r="H355" t="n">
        <v>163.5440979003906</v>
      </c>
      <c r="I355" t="n">
        <v>132.2571868896484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669.9811401367188</v>
      </c>
      <c r="E356" t="n">
        <v>152.0639495849609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187.0413055419922</v>
      </c>
      <c r="G358" t="n">
        <v>76.27911376953125</v>
      </c>
      <c r="H358" t="n">
        <v>171.2440795898438</v>
      </c>
      <c r="I358" t="n">
        <v>133.2887420654297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187.0004577636719</v>
      </c>
      <c r="G359" t="n">
        <v>76.32064819335938</v>
      </c>
      <c r="H359" t="n">
        <v>170.9213562011719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77.35872650146484</v>
      </c>
      <c r="H360" t="n">
        <v>172.6273345947266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186.714599609375</v>
      </c>
      <c r="G361" t="n">
        <v>77.15111541748047</v>
      </c>
      <c r="H361" t="n">
        <v>172.1662292480469</v>
      </c>
      <c r="I361" t="n">
        <v>135.5238494873047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76.52826690673828</v>
      </c>
      <c r="H362" t="n">
        <v>173.5494689941406</v>
      </c>
      <c r="I362" t="n">
        <v>134.9650421142578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185.5302886962891</v>
      </c>
      <c r="G363" t="n">
        <v>76.32064819335938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76.32064819335938</v>
      </c>
      <c r="H364" t="n">
        <v>172.9039764404297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186.5920715332031</v>
      </c>
      <c r="G365" t="n">
        <v>76.40367889404297</v>
      </c>
      <c r="H365" t="n">
        <v>172.9039764404297</v>
      </c>
      <c r="I365" t="n">
        <v>137.7159423828125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185.3669128417969</v>
      </c>
      <c r="G366" t="n">
        <v>76.40367889404297</v>
      </c>
      <c r="H366" t="n">
        <v>170.1374969482422</v>
      </c>
      <c r="I366" t="n">
        <v>136.641357421875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184.5093078613281</v>
      </c>
      <c r="G367" t="n">
        <v>74.16139984130859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74.3690185546875</v>
      </c>
      <c r="H368" t="n">
        <v>170.5063781738281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185.6119689941406</v>
      </c>
      <c r="G370" t="n">
        <v>75.28254699707031</v>
      </c>
      <c r="H370" t="n">
        <v>174.3794403076172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75.82234954833984</v>
      </c>
      <c r="H371" t="n">
        <v>174.4255065917969</v>
      </c>
      <c r="I371" t="n">
        <v>137.8018951416016</v>
      </c>
      <c r="J371" t="n">
        <v>169.4754638671875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189.3282623291016</v>
      </c>
      <c r="G373" t="n">
        <v>78.60444641113281</v>
      </c>
      <c r="H373" t="n">
        <v>178.944091796875</v>
      </c>
      <c r="I373" t="n">
        <v>138.5755920410156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189.0016021728516</v>
      </c>
      <c r="G374" t="n">
        <v>79.31034088134766</v>
      </c>
      <c r="H374" t="n">
        <v>178.3446655273438</v>
      </c>
      <c r="I374" t="n">
        <v>139.9510345458984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81.88481140136719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177.6069641113281</v>
      </c>
      <c r="I376" t="n">
        <v>140.5527801513672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80.88825225830078</v>
      </c>
      <c r="H377" t="n">
        <v>176.6386871337891</v>
      </c>
      <c r="I377" t="n">
        <v>139.9080505371094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177.4225311279297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172.8578643798828</v>
      </c>
      <c r="I381" t="n">
        <v>145.4957580566406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80.84671020507812</v>
      </c>
      <c r="H382" t="n">
        <v>171.9818115234375</v>
      </c>
      <c r="I382" t="n">
        <v>143.0457611083984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186.714599609375</v>
      </c>
      <c r="G384" t="n">
        <v>81.59415435791016</v>
      </c>
      <c r="H384" t="n">
        <v>177.5608673095703</v>
      </c>
      <c r="I384" t="n">
        <v>143.3466644287109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187.6538848876953</v>
      </c>
      <c r="G385" t="n">
        <v>82.00938415527344</v>
      </c>
      <c r="H385" t="n">
        <v>177.8835906982422</v>
      </c>
      <c r="I385" t="n">
        <v>143.7335205078125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187.0413055419922</v>
      </c>
      <c r="G386" t="n">
        <v>82.50767517089844</v>
      </c>
      <c r="H386" t="n">
        <v>179.912353515625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82.92290496826172</v>
      </c>
      <c r="H387" t="n">
        <v>180.6500396728516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82.21701049804688</v>
      </c>
      <c r="H388" t="n">
        <v>185.0302886962891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82.71527862548828</v>
      </c>
      <c r="H389" t="n">
        <v>185.9063415527344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187.0821533203125</v>
      </c>
      <c r="G390" t="n">
        <v>81.88481140136719</v>
      </c>
      <c r="H390" t="n">
        <v>186.2291259765625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147.6879119873047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152.2010650634766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191.5744171142578</v>
      </c>
      <c r="G394" t="n">
        <v>80.38588714599609</v>
      </c>
      <c r="H394" t="n">
        <v>202.0440521240234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79.52933502197266</v>
      </c>
      <c r="H397" t="n">
        <v>200.9835662841797</v>
      </c>
      <c r="I397" t="n">
        <v>148.6764984130859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188.0623016357422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191.7377777099609</v>
      </c>
      <c r="G399" t="n">
        <v>80.42870330810547</v>
      </c>
      <c r="H399" t="n">
        <v>201.6752014160156</v>
      </c>
      <c r="I399" t="n">
        <v>152.0720825195312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191.8602905273438</v>
      </c>
      <c r="G400" t="n">
        <v>80.38588714599609</v>
      </c>
      <c r="H400" t="n">
        <v>200.4763793945312</v>
      </c>
      <c r="I400" t="n">
        <v>153.5764923095703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80.08609008789062</v>
      </c>
      <c r="H401" t="n">
        <v>199.1672821044922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199.1672821044922</v>
      </c>
      <c r="I402" t="n">
        <v>153.0177459716797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190.3492889404297</v>
      </c>
      <c r="G403" t="n">
        <v>79.914794921875</v>
      </c>
      <c r="H403" t="n">
        <v>203.3282928466797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189.7366485595703</v>
      </c>
      <c r="G404" t="n">
        <v>79.01541900634766</v>
      </c>
      <c r="H404" t="n">
        <v>201.7387390136719</v>
      </c>
      <c r="I404" t="n">
        <v>152.8028106689453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151.1217651367188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149.9063415527344</v>
      </c>
      <c r="F406" t="n">
        <v>191.2326049804688</v>
      </c>
      <c r="G406" t="n">
        <v>78.80129241943359</v>
      </c>
      <c r="H406" t="n">
        <v>204.5906524658203</v>
      </c>
      <c r="I406" t="n">
        <v>151.7682952880859</v>
      </c>
      <c r="J406" t="n">
        <v>167.4019012451172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78.67281341552734</v>
      </c>
      <c r="H407" t="n">
        <v>207.3023071289062</v>
      </c>
      <c r="I407" t="n">
        <v>151.8545227050781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191.8974914550781</v>
      </c>
      <c r="G408" t="n">
        <v>78.20171356201172</v>
      </c>
      <c r="H408" t="n">
        <v>207.3023071289062</v>
      </c>
      <c r="I408" t="n">
        <v>151.2941589355469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190.5261993408203</v>
      </c>
      <c r="G409" t="n">
        <v>79.01541900634766</v>
      </c>
      <c r="H409" t="n">
        <v>206.5075225830078</v>
      </c>
      <c r="I409" t="n">
        <v>149.2251739501953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189.2380065917969</v>
      </c>
      <c r="G410" t="n">
        <v>78.62998199462891</v>
      </c>
      <c r="H410" t="n">
        <v>203.7490997314453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78.71563720703125</v>
      </c>
      <c r="H411" t="n">
        <v>204.4971466064453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191.1079406738281</v>
      </c>
      <c r="G412" t="n">
        <v>78.71563720703125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77.73062133789062</v>
      </c>
      <c r="H413" t="n">
        <v>206.0867156982422</v>
      </c>
      <c r="I413" t="n">
        <v>151.5096740722656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170.7878570556641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220.4866027832031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224.6476440429688</v>
      </c>
      <c r="I420" t="n">
        <v>159.0097503662109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81.54219818115234</v>
      </c>
      <c r="H421" t="n">
        <v>227.3125610351562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155.9493865966797</v>
      </c>
      <c r="J422" t="n">
        <v>172.7291412353516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79.74348449707031</v>
      </c>
      <c r="H423" t="n">
        <v>221.7489624023438</v>
      </c>
      <c r="I423" t="n">
        <v>158.5355834960938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230.6675872802734</v>
      </c>
      <c r="G424" t="n">
        <v>81.07111358642578</v>
      </c>
      <c r="H424" t="n">
        <v>222.4970092773438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232.1220092773438</v>
      </c>
      <c r="G425" t="n">
        <v>78.75846099853516</v>
      </c>
      <c r="H425" t="n">
        <v>220.8606262207031</v>
      </c>
      <c r="I425" t="n">
        <v>160.9062805175781</v>
      </c>
      <c r="J425" t="n">
        <v>175.2572937011719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79.31520843505859</v>
      </c>
      <c r="H426" t="n">
        <v>225.5359497070312</v>
      </c>
      <c r="I426" t="n">
        <v>160.9925079345703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236.2774200439453</v>
      </c>
      <c r="G427" t="n">
        <v>78.67281341552734</v>
      </c>
      <c r="H427" t="n">
        <v>226.0502166748047</v>
      </c>
      <c r="I427" t="n">
        <v>162.2425231933594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233.0777130126953</v>
      </c>
      <c r="G428" t="n">
        <v>79.44368743896484</v>
      </c>
      <c r="H428" t="n">
        <v>223.4320526123047</v>
      </c>
      <c r="I428" t="n">
        <v>160.9494018554688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239.3939666748047</v>
      </c>
      <c r="G430" t="n">
        <v>78.75846099853516</v>
      </c>
      <c r="H430" t="n">
        <v>224.0865783691406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238.3135986328125</v>
      </c>
      <c r="G431" t="n">
        <v>78.80129241943359</v>
      </c>
      <c r="H431" t="n">
        <v>224.6008758544922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242.3027801513672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241.1808319091797</v>
      </c>
      <c r="G433" t="n">
        <v>76.91690826416016</v>
      </c>
      <c r="H433" t="n">
        <v>221.6554718017578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245.3363037109375</v>
      </c>
      <c r="G434" t="n">
        <v>77.90191650390625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145.3501434326172</v>
      </c>
      <c r="F435" t="n">
        <v>242.5936584472656</v>
      </c>
      <c r="G435" t="n">
        <v>77.08821868896484</v>
      </c>
      <c r="H435" t="n">
        <v>225.5359497070312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239.3108673095703</v>
      </c>
      <c r="G436" t="n">
        <v>76.31733703613281</v>
      </c>
      <c r="H436" t="n">
        <v>219.8788452148438</v>
      </c>
      <c r="I436" t="n">
        <v>157.5442199707031</v>
      </c>
      <c r="J436" t="n">
        <v>179.6816558837891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76.78842163085938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239.1861724853516</v>
      </c>
      <c r="G438" t="n">
        <v>76.87407684326172</v>
      </c>
      <c r="H438" t="n">
        <v>220.2528381347656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239.1861724853516</v>
      </c>
      <c r="G439" t="n">
        <v>74.90404510498047</v>
      </c>
      <c r="H439" t="n">
        <v>219.4580230712891</v>
      </c>
      <c r="I439" t="n">
        <v>156.6390228271484</v>
      </c>
      <c r="J439" t="n">
        <v>177.1986236572266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158.1907806396484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145.8611145019531</v>
      </c>
      <c r="F441" t="n">
        <v>250.8629608154297</v>
      </c>
      <c r="G441" t="n">
        <v>76.83125305175781</v>
      </c>
      <c r="H441" t="n">
        <v>223.1982727050781</v>
      </c>
      <c r="I441" t="n">
        <v>157.9752655029297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225.9099578857422</v>
      </c>
      <c r="I442" t="n">
        <v>159.0097503662109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255.9325714111328</v>
      </c>
      <c r="G443" t="n">
        <v>77.81626892089844</v>
      </c>
      <c r="H443" t="n">
        <v>226.3307189941406</v>
      </c>
      <c r="I443" t="n">
        <v>159.3976745605469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78.67281341552734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263.412353515625</v>
      </c>
      <c r="G446" t="n">
        <v>77.73062133789062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261.62548828125</v>
      </c>
      <c r="G447" t="n">
        <v>77.64496612548828</v>
      </c>
      <c r="H447" t="n">
        <v>223.9463195800781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259.6308288574219</v>
      </c>
      <c r="G448" t="n">
        <v>77.34517669677734</v>
      </c>
      <c r="H448" t="n">
        <v>225.3489379882812</v>
      </c>
      <c r="I448" t="n">
        <v>160.5183563232422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254.3950347900391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253.6887054443359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75.58928680419922</v>
      </c>
      <c r="H453" t="n">
        <v>219.3645477294922</v>
      </c>
      <c r="I453" t="n">
        <v>162.7597351074219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148.7140655517578</v>
      </c>
      <c r="F454" t="n">
        <v>261.1683959960938</v>
      </c>
      <c r="G454" t="n">
        <v>76.83125305175781</v>
      </c>
      <c r="H454" t="n">
        <v>220.4866027832031</v>
      </c>
      <c r="I454" t="n">
        <v>160.4752807617188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254.8521270751953</v>
      </c>
      <c r="G455" t="n">
        <v>79.18672943115234</v>
      </c>
      <c r="H455" t="n">
        <v>217.4944610595703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256.6805419921875</v>
      </c>
      <c r="G456" t="n">
        <v>81.41371917724609</v>
      </c>
      <c r="H456" t="n">
        <v>219.9723205566406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89.12253570556641</v>
      </c>
      <c r="H459" t="n">
        <v>225.7784881591797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223.4654388427734</v>
      </c>
      <c r="I460" t="n">
        <v>168.4063720703125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268.8974914550781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290.3394775390625</v>
      </c>
      <c r="G463" t="n">
        <v>89.12562561035156</v>
      </c>
      <c r="H463" t="n">
        <v>231.9622497558594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171.9839782714844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287.3891296386719</v>
      </c>
      <c r="G465" t="n">
        <v>93.71694183349609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166.1722412109375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289.2704772949219</v>
      </c>
      <c r="G471" t="n">
        <v>93.13177490234375</v>
      </c>
      <c r="H471" t="n">
        <v>239.7037353515625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297.2237243652344</v>
      </c>
      <c r="G472" t="n">
        <v>97.40800476074219</v>
      </c>
      <c r="H472" t="n">
        <v>243.149658203125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100.1537933349609</v>
      </c>
      <c r="H475" t="n">
        <v>253.9122924804688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308.3060302734375</v>
      </c>
      <c r="G476" t="n">
        <v>104.3400039672852</v>
      </c>
      <c r="H476" t="n">
        <v>259.4351501464844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309.0448608398438</v>
      </c>
      <c r="G477" t="n">
        <v>105.9604568481445</v>
      </c>
      <c r="H477" t="n">
        <v>269.4896850585938</v>
      </c>
      <c r="I477" t="n">
        <v>179.3959350585938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306.089599609375</v>
      </c>
      <c r="G478" t="n">
        <v>107.4008865356445</v>
      </c>
      <c r="H478" t="n">
        <v>265.3829650878906</v>
      </c>
      <c r="I478" t="n">
        <v>179.30712890625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106.9507522583008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175.6224365234375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302.0478210449219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199.5522308349609</v>
      </c>
      <c r="F483" t="n">
        <v>300.0486450195312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302.1347045898438</v>
      </c>
      <c r="G484" t="n">
        <v>108.12109375</v>
      </c>
      <c r="H484" t="n">
        <v>278.8833923339844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218.467041015625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176.6879272460938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318.9537658691406</v>
      </c>
      <c r="G487" t="n">
        <v>112.2622756958008</v>
      </c>
      <c r="H487" t="n">
        <v>292.336669921875</v>
      </c>
      <c r="I487" t="n">
        <v>177.8421478271484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306.089599609375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309.0014343261719</v>
      </c>
      <c r="G489" t="n">
        <v>111.7671356201172</v>
      </c>
      <c r="H489" t="n">
        <v>285.0672302246094</v>
      </c>
      <c r="I489" t="n">
        <v>179.9286804199219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315.7377319335938</v>
      </c>
      <c r="G490" t="n">
        <v>111.3620223999023</v>
      </c>
      <c r="H490" t="n">
        <v>285.8695983886719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292.2894592285156</v>
      </c>
      <c r="I491" t="n">
        <v>184.1016845703125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202.7629089355469</v>
      </c>
      <c r="F492" t="n">
        <v>317.7803344726562</v>
      </c>
      <c r="G492" t="n">
        <v>113.972770690918</v>
      </c>
      <c r="H492" t="n">
        <v>288.9379272460938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331.1226196289062</v>
      </c>
      <c r="G493" t="n">
        <v>119.9594879150391</v>
      </c>
      <c r="H493" t="n">
        <v>296.3490295410156</v>
      </c>
      <c r="I493" t="n">
        <v>184.9451751708984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326.8200073242188</v>
      </c>
      <c r="G494" t="n">
        <v>116.8986206054688</v>
      </c>
      <c r="H494" t="n">
        <v>293.7527465820312</v>
      </c>
      <c r="I494" t="n">
        <v>182.0595703125</v>
      </c>
      <c r="J494" t="n">
        <v>218.3289794921875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292.4310302734375</v>
      </c>
      <c r="I495" t="n">
        <v>182.325927734375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341.2922668457031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119.4643402099609</v>
      </c>
      <c r="H497" t="n">
        <v>289.0794982910156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192.3589782714844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334.077880859375</v>
      </c>
      <c r="G503" t="n">
        <v>119.9594879150391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204.3459320068359</v>
      </c>
      <c r="F504" t="n">
        <v>331.2529602050781</v>
      </c>
      <c r="G504" t="n">
        <v>121.8050308227539</v>
      </c>
      <c r="H504" t="n">
        <v>295.1689147949219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205.10400390625</v>
      </c>
      <c r="F505" t="n">
        <v>334.338623046875</v>
      </c>
      <c r="G505" t="n">
        <v>123.9206314086914</v>
      </c>
      <c r="H505" t="n">
        <v>299.5588989257812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331.9483642578125</v>
      </c>
      <c r="G506" t="n">
        <v>129.2771759033203</v>
      </c>
      <c r="H506" t="n">
        <v>294.0831604003906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326.5157775878906</v>
      </c>
      <c r="G508" t="n">
        <v>130.08740234375</v>
      </c>
      <c r="H508" t="n">
        <v>282.5653381347656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326.2116088867188</v>
      </c>
      <c r="G510" t="n">
        <v>125.0909729003906</v>
      </c>
      <c r="H510" t="n">
        <v>285.6808471679688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332.5567626953125</v>
      </c>
      <c r="G511" t="n">
        <v>129.1421356201172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338.4673156738281</v>
      </c>
      <c r="G512" t="n">
        <v>129.3672027587891</v>
      </c>
      <c r="H512" t="n">
        <v>297.1515197753906</v>
      </c>
      <c r="I512" t="n">
        <v>207.8080596923828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358.8067016601562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132.9682312011719</v>
      </c>
      <c r="H514" t="n">
        <v>297.8123168945312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353.0264892578125</v>
      </c>
      <c r="G515" t="n">
        <v>132.2930450439453</v>
      </c>
      <c r="H515" t="n">
        <v>299.7477416992188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364.8910522460938</v>
      </c>
      <c r="G517" t="n">
        <v>146.6521606445312</v>
      </c>
      <c r="H517" t="n">
        <v>313.9089965820312</v>
      </c>
      <c r="I517" t="n">
        <v>228.4068603515625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256.2963562011719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389.9675903320312</v>
      </c>
      <c r="G519" t="n">
        <v>166.0977630615234</v>
      </c>
      <c r="H519" t="n">
        <v>318.5946960449219</v>
      </c>
      <c r="I519" t="n">
        <v>241.7694244384766</v>
      </c>
      <c r="J519" t="n">
        <v>252.4313049316406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399.1376647949219</v>
      </c>
      <c r="G521" t="n">
        <v>173.2098083496094</v>
      </c>
      <c r="H521" t="n">
        <v>315.4487609863281</v>
      </c>
      <c r="I521" t="n">
        <v>242.5240783691406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376.1907348632812</v>
      </c>
      <c r="G523" t="n">
        <v>157.9054107666016</v>
      </c>
      <c r="H523" t="n">
        <v>301.3875122070312</v>
      </c>
      <c r="I523" t="n">
        <v>228.9839477539062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393.1836547851562</v>
      </c>
      <c r="G524" t="n">
        <v>157.0501556396484</v>
      </c>
      <c r="H524" t="n">
        <v>306.5353393554688</v>
      </c>
      <c r="I524" t="n">
        <v>230.4045715332031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405.3524780273438</v>
      </c>
      <c r="G525" t="n">
        <v>165.2425231933594</v>
      </c>
      <c r="H525" t="n">
        <v>312.6841735839844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414.4791259765625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417.2171020507812</v>
      </c>
      <c r="G527" t="n">
        <v>168.348388671875</v>
      </c>
      <c r="H527" t="n">
        <v>321.9789428710938</v>
      </c>
      <c r="I527" t="n">
        <v>247.4700469970703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322.9322509765625</v>
      </c>
      <c r="I528" t="n">
        <v>247.4250183105469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392.5695190429688</v>
      </c>
      <c r="G529" t="n">
        <v>169.9238586425781</v>
      </c>
      <c r="H529" t="n">
        <v>329.5577392578125</v>
      </c>
      <c r="I529" t="n">
        <v>249.1817169189453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380.6561584472656</v>
      </c>
      <c r="G530" t="n">
        <v>164.1172027587891</v>
      </c>
      <c r="H530" t="n">
        <v>320.4059753417969</v>
      </c>
      <c r="I530" t="n">
        <v>245.8935394287109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390.2835388183594</v>
      </c>
      <c r="G532" t="n">
        <v>158.3105163574219</v>
      </c>
      <c r="H532" t="n">
        <v>321.9789428710938</v>
      </c>
      <c r="I532" t="n">
        <v>245.2178344726562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381.7551574707031</v>
      </c>
      <c r="G535" t="n">
        <v>150.7033233642578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383.9532470703125</v>
      </c>
      <c r="G536" t="n">
        <v>149.0378570556641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157.7703704833984</v>
      </c>
      <c r="H538" t="n">
        <v>337.3271179199219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405.0103759765625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405.8456726074219</v>
      </c>
      <c r="G540" t="n">
        <v>159.6609191894531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399.07568359375</v>
      </c>
      <c r="G542" t="n">
        <v>156.8701019287109</v>
      </c>
      <c r="H542" t="n">
        <v>331.7026672363281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395.0313110351562</v>
      </c>
      <c r="G543" t="n">
        <v>155.6547393798828</v>
      </c>
      <c r="H543" t="n">
        <v>328.6520690917969</v>
      </c>
      <c r="I543" t="n">
        <v>243.5962524414062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306.8213195800781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144.9416809082031</v>
      </c>
      <c r="H546" t="n">
        <v>301.5305480957031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302.3408203125</v>
      </c>
      <c r="I547" t="n">
        <v>235.6686248779297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142.4659729003906</v>
      </c>
      <c r="H549" t="n">
        <v>299.0042724609375</v>
      </c>
      <c r="I549" t="n">
        <v>237.695556640625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379.7769470214844</v>
      </c>
      <c r="G551" t="n">
        <v>148.6777496337891</v>
      </c>
      <c r="H551" t="n">
        <v>309.5859985351562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239.1820068359375</v>
      </c>
      <c r="J552" t="n">
        <v>252.7212982177734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252.9084625244141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151.0184173583984</v>
      </c>
      <c r="H554" t="n">
        <v>320.1199951171875</v>
      </c>
      <c r="I554" t="n">
        <v>241.4792175292969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389.6680908203125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391.6903076171875</v>
      </c>
      <c r="G557" t="n">
        <v>156.3749542236328</v>
      </c>
      <c r="H557" t="n">
        <v>334.8485412597656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394.6357116699219</v>
      </c>
      <c r="G558" t="n">
        <v>152.7289123535156</v>
      </c>
      <c r="H558" t="n">
        <v>338.0898132324219</v>
      </c>
      <c r="I558" t="n">
        <v>242.3350524902344</v>
      </c>
      <c r="J558" t="n">
        <v>259.8336181640625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393.3607482910156</v>
      </c>
      <c r="G560" t="n">
        <v>153.3140869140625</v>
      </c>
      <c r="H560" t="n">
        <v>346.5265502929688</v>
      </c>
      <c r="I560" t="n">
        <v>243.5962524414062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152.1437683105469</v>
      </c>
      <c r="H565" t="n">
        <v>342.4749755859375</v>
      </c>
      <c r="I565" t="n">
        <v>255.0824127197266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385.6236877441406</v>
      </c>
      <c r="G566" t="n">
        <v>152.1437683105469</v>
      </c>
      <c r="H566" t="n">
        <v>334.7532348632812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326.8884582519531</v>
      </c>
      <c r="I568" t="n">
        <v>249.3618774414062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387.6898498535156</v>
      </c>
      <c r="G569" t="n">
        <v>151.3335266113281</v>
      </c>
      <c r="H569" t="n">
        <v>330.9400024414062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390.2396240234375</v>
      </c>
      <c r="G570" t="n">
        <v>151.9186706542969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254.8571929931641</v>
      </c>
      <c r="J572" t="n">
        <v>273.4967651367188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255.1275177001953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399.4273681640625</v>
      </c>
      <c r="G574" t="n">
        <v>152.0087280273438</v>
      </c>
      <c r="H574" t="n">
        <v>346.2406005859375</v>
      </c>
      <c r="I574" t="n">
        <v>254.8121795654297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351.8173522949219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400.9220581054688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408.3514709472656</v>
      </c>
      <c r="G579" t="n">
        <v>146.8772277832031</v>
      </c>
      <c r="H579" t="n">
        <v>338.8524475097656</v>
      </c>
      <c r="I579" t="n">
        <v>249.4069366455078</v>
      </c>
      <c r="J579" t="n">
        <v>282.6211853027344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390.3714904785156</v>
      </c>
      <c r="G582" t="n">
        <v>142.4209442138672</v>
      </c>
      <c r="H582" t="n">
        <v>334.5148620605469</v>
      </c>
      <c r="I582" t="n">
        <v>240.4432373046875</v>
      </c>
      <c r="J582" t="n">
        <v>286.879150390625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246.3439636230469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411.7363891601562</v>
      </c>
      <c r="G585" t="n">
        <v>146.607177734375</v>
      </c>
      <c r="H585" t="n">
        <v>344.572265625</v>
      </c>
      <c r="I585" t="n">
        <v>250.1275939941406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150.2982177734375</v>
      </c>
      <c r="H588" t="n">
        <v>356.3932800292969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437.233642578125</v>
      </c>
      <c r="G589" t="n">
        <v>151.1984710693359</v>
      </c>
      <c r="H589" t="n">
        <v>354.9155883789062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440.4867248535156</v>
      </c>
      <c r="G590" t="n">
        <v>151.9636993408203</v>
      </c>
      <c r="H590" t="n">
        <v>357.4419250488281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292.5502624511719</v>
      </c>
      <c r="F591" t="n">
        <v>434.7278747558594</v>
      </c>
      <c r="G591" t="n">
        <v>152.0536956787109</v>
      </c>
      <c r="H591" t="n">
        <v>352.3893432617188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282.5169067382812</v>
      </c>
      <c r="F593" t="n">
        <v>427.6941833496094</v>
      </c>
      <c r="G593" t="n">
        <v>148.5877227783203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423.9135131835938</v>
      </c>
      <c r="G594" t="n">
        <v>145.7969360351562</v>
      </c>
      <c r="H594" t="n">
        <v>342.9040222167969</v>
      </c>
      <c r="I594" t="n">
        <v>240.2630310058594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146.2020263671875</v>
      </c>
      <c r="H595" t="n">
        <v>342.2366638183594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315.7824096679688</v>
      </c>
      <c r="I597" t="n">
        <v>212.8764953613281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343.7619934082031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148.7317810058594</v>
      </c>
      <c r="H601" t="n">
        <v>347.8611755371094</v>
      </c>
      <c r="I601" t="n">
        <v>233.4614410400391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350.2444458007812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353.9623413085938</v>
      </c>
      <c r="I603" t="n">
        <v>248.1907348632812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428.9690246582031</v>
      </c>
      <c r="G604" t="n">
        <v>152.0987243652344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428.1337585449219</v>
      </c>
      <c r="G605" t="n">
        <v>153.3681030273438</v>
      </c>
      <c r="H605" t="n">
        <v>351.2454223632812</v>
      </c>
      <c r="I605" t="n">
        <v>248.1006317138672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152.6748809814453</v>
      </c>
      <c r="H606" t="n">
        <v>352.3893432617188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147.9755554199219</v>
      </c>
      <c r="H611" t="n">
        <v>344.0002746582031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147.8855133056641</v>
      </c>
      <c r="H612" t="n">
        <v>348.004150390625</v>
      </c>
      <c r="I612" t="n">
        <v>241.2089538574219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271.6139221191406</v>
      </c>
      <c r="F615" t="n">
        <v>417.4512939453125</v>
      </c>
      <c r="G615" t="n">
        <v>150.9374084472656</v>
      </c>
      <c r="H615" t="n">
        <v>352.4847106933594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152.4228057861328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430.419677734375</v>
      </c>
      <c r="G618" t="n">
        <v>153.1970520019531</v>
      </c>
      <c r="H618" t="n">
        <v>355.5352783203125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432.1342163085938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359.8251647949219</v>
      </c>
      <c r="I620" t="n">
        <v>269.4963989257812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431.4747619628906</v>
      </c>
      <c r="G622" t="n">
        <v>154.7544860839844</v>
      </c>
      <c r="H622" t="n">
        <v>363.5906982421875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157.0411682128906</v>
      </c>
      <c r="H623" t="n">
        <v>359.4914855957031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271.6139221191406</v>
      </c>
      <c r="F624" t="n">
        <v>436.2665100097656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290.5318298339844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444.2233581542969</v>
      </c>
      <c r="G627" t="n">
        <v>159.0763854980469</v>
      </c>
      <c r="H627" t="n">
        <v>360.1111450195312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429.0569458007812</v>
      </c>
      <c r="G628" t="n">
        <v>155.2122650146484</v>
      </c>
      <c r="H628" t="n">
        <v>347.6228332519531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434.1563415527344</v>
      </c>
      <c r="G631" t="n">
        <v>158.3072967529297</v>
      </c>
      <c r="H631" t="n">
        <v>374.2677612304688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434.3322143554688</v>
      </c>
      <c r="G632" t="n">
        <v>165.8667449951172</v>
      </c>
      <c r="H632" t="n">
        <v>373.8387145996094</v>
      </c>
      <c r="I632" t="n">
        <v>302.5134582519531</v>
      </c>
      <c r="J632" t="n">
        <v>317.6680908203125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170.3873901367188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445.5861511230469</v>
      </c>
      <c r="G639" t="n">
        <v>159.9955291748047</v>
      </c>
      <c r="H639" t="n">
        <v>393.9534301757812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439.2558288574219</v>
      </c>
      <c r="G640" t="n">
        <v>156.6378479003906</v>
      </c>
      <c r="H640" t="n">
        <v>395.6217651367188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467.302734375</v>
      </c>
      <c r="G641" t="n">
        <v>161.5242919921875</v>
      </c>
      <c r="H641" t="n">
        <v>399.9935607910156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290.7119750976562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465.80810546875</v>
      </c>
      <c r="G643" t="n">
        <v>158.5886840820312</v>
      </c>
      <c r="H643" t="n">
        <v>394.5648498535156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460.6647338867188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458.7304077148438</v>
      </c>
      <c r="G645" t="n">
        <v>153.9273376464844</v>
      </c>
      <c r="H645" t="n">
        <v>380.680908203125</v>
      </c>
      <c r="I645" t="n">
        <v>302.6034851074219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463.5425109863281</v>
      </c>
      <c r="G648" t="n">
        <v>159.5172119140625</v>
      </c>
      <c r="H648" t="n">
        <v>387.3106384277344</v>
      </c>
      <c r="I648" t="n">
        <v>302.0629577636719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465.8512573242188</v>
      </c>
      <c r="G649" t="n">
        <v>161.5336761474609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387.55078125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162.3777770996094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477.8394470214844</v>
      </c>
      <c r="G653" t="n">
        <v>162.6872863769531</v>
      </c>
      <c r="H653" t="n">
        <v>398.600341796875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162.9592895507812</v>
      </c>
      <c r="H655" t="n">
        <v>393.0274963378906</v>
      </c>
      <c r="I655" t="n">
        <v>297.6002502441406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165.8573608398438</v>
      </c>
      <c r="H656" t="n">
        <v>393.8442687988281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462.5212707519531</v>
      </c>
      <c r="G658" t="n">
        <v>167.6299743652344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461.4112548828125</v>
      </c>
      <c r="G659" t="n">
        <v>165.1914672851562</v>
      </c>
      <c r="H659" t="n">
        <v>390.4813537597656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170.0778961181641</v>
      </c>
      <c r="H661" t="n">
        <v>387.4547729492188</v>
      </c>
      <c r="I661" t="n">
        <v>282.7111511230469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374.5796508789062</v>
      </c>
      <c r="I663" t="n">
        <v>271.3627624511719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440.1433715820312</v>
      </c>
      <c r="G666" t="n">
        <v>162.4996948242188</v>
      </c>
      <c r="H666" t="n">
        <v>388.9920959472656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394.9972839355469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433.7941284179688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432.5509033203125</v>
      </c>
      <c r="G670" t="n">
        <v>157.9884338378906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448.7127075195312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417.5767211914062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458.3031616210938</v>
      </c>
      <c r="G677" t="n">
        <v>168.8304901123047</v>
      </c>
      <c r="H677" t="n">
        <v>419.78662109375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453.0195922851562</v>
      </c>
      <c r="G678" t="n">
        <v>168.9618072509766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451.5543518066406</v>
      </c>
      <c r="G679" t="n">
        <v>167.9394989013672</v>
      </c>
      <c r="H679" t="n">
        <v>422.861328125</v>
      </c>
      <c r="I679" t="n">
        <v>265.0531005859375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446.0930480957031</v>
      </c>
      <c r="G680" t="n">
        <v>160.6895751953125</v>
      </c>
      <c r="H680" t="n">
        <v>418.2973937988281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158.1759948730469</v>
      </c>
      <c r="H681" t="n">
        <v>413.5892944335938</v>
      </c>
      <c r="I681" t="n">
        <v>268.0490417480469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399.1768493652344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436.7689819335938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439.0777893066406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440.2321472167969</v>
      </c>
      <c r="G689" t="n">
        <v>157.9321441650391</v>
      </c>
      <c r="H689" t="n">
        <v>407.6321411132812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401.3867492675781</v>
      </c>
      <c r="I690" t="n">
        <v>255.6565704345703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437.0797729492188</v>
      </c>
      <c r="G691" t="n">
        <v>155.0809478759766</v>
      </c>
      <c r="H691" t="n">
        <v>408.3047790527344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408.3527526855469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415.9006652832031</v>
      </c>
      <c r="G693" t="n">
        <v>145.6644744873047</v>
      </c>
      <c r="H693" t="n">
        <v>399.4650573730469</v>
      </c>
      <c r="I693" t="n">
        <v>245.8515472412109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421.0067443847656</v>
      </c>
      <c r="G694" t="n">
        <v>143.4416961669922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244.3082427978516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137.2234497070312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137.8893280029297</v>
      </c>
      <c r="H697" t="n">
        <v>388.0793151855469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135.1694488525391</v>
      </c>
      <c r="H698" t="n">
        <v>396.0060729980469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387.6170349121094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400.4232177734375</v>
      </c>
      <c r="G703" t="n">
        <v>132.0556335449219</v>
      </c>
      <c r="H703" t="n">
        <v>389.695556640625</v>
      </c>
      <c r="I703" t="n">
        <v>242.7648162841797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274.4695739746094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125.8092498779297</v>
      </c>
      <c r="H711" t="n">
        <v>354.5059204101562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354.5059204101562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381.2261657714844</v>
      </c>
      <c r="G714" t="n">
        <v>124.374267578125</v>
      </c>
      <c r="H714" t="n">
        <v>353.2975158691406</v>
      </c>
      <c r="I714" t="n">
        <v>228.4416198730469</v>
      </c>
      <c r="J714" t="n">
        <v>322.5141906738281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384.3566284179688</v>
      </c>
      <c r="G715" t="n">
        <v>127.9288864135742</v>
      </c>
      <c r="H715" t="n">
        <v>356.1494140625</v>
      </c>
      <c r="I715" t="n">
        <v>239.8822784423828</v>
      </c>
      <c r="J715" t="n">
        <v>328.0656127929688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378.8783264160156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236.5338134765625</v>
      </c>
      <c r="J717" t="n">
        <v>324.7156372070312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383.6200256347656</v>
      </c>
      <c r="G722" t="n">
        <v>131.1740112304688</v>
      </c>
      <c r="H722" t="n">
        <v>360.3547668457031</v>
      </c>
      <c r="I722" t="n">
        <v>242.4866790771484</v>
      </c>
      <c r="J722" t="n">
        <v>311.1239929199219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357.2128295898438</v>
      </c>
      <c r="I724" t="n">
        <v>241.882080078125</v>
      </c>
      <c r="J724" t="n">
        <v>314.8090515136719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377.7734680175781</v>
      </c>
      <c r="G729" t="n">
        <v>135.2819976806641</v>
      </c>
      <c r="H729" t="n">
        <v>345.2735290527344</v>
      </c>
      <c r="I729" t="n">
        <v>236.4872894287109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131.6054534912109</v>
      </c>
      <c r="H731" t="n">
        <v>337.44287109375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364.4229125976562</v>
      </c>
      <c r="G732" t="n">
        <v>128.2196350097656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360.8781433105469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322.1683044433594</v>
      </c>
      <c r="I734" t="n">
        <v>220.5354614257812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352.5915832519531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355.9522399902344</v>
      </c>
      <c r="G737" t="n">
        <v>129.2888488769531</v>
      </c>
      <c r="H737" t="n">
        <v>323.521728515625</v>
      </c>
      <c r="I737" t="n">
        <v>223.4653625488281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322.2649536132812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355.7681274414062</v>
      </c>
      <c r="G741" t="n">
        <v>128.5291290283203</v>
      </c>
      <c r="H741" t="n">
        <v>322.5549621582031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129.5608367919922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348.7245788574219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350.1977844238281</v>
      </c>
      <c r="G746" t="n">
        <v>126.2406921386719</v>
      </c>
      <c r="H746" t="n">
        <v>314.5793151855469</v>
      </c>
      <c r="I746" t="n">
        <v>252.3740081787109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118.7656631469727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356.9190063476562</v>
      </c>
      <c r="G753" t="n">
        <v>120.1162414550781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356.3665771484375</v>
      </c>
      <c r="G754" t="n">
        <v>122.3953094482422</v>
      </c>
      <c r="H754" t="n">
        <v>324.8751525878906</v>
      </c>
      <c r="I754" t="n">
        <v>250.5416412353516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349.1388854980469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121.7669296264648</v>
      </c>
      <c r="H757" t="n">
        <v>312.8875122070312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352.6836547851562</v>
      </c>
      <c r="G758" t="n">
        <v>120.2944183349609</v>
      </c>
      <c r="H758" t="n">
        <v>312.8875122070312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345.96240234375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115.9613571166992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113.4477920532227</v>
      </c>
      <c r="H765" t="n">
        <v>303.2469482421875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116.7304306030273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354.665283203125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302.5162353515625</v>
      </c>
      <c r="I770" t="n">
        <v>230.0012512207031</v>
      </c>
      <c r="J770" t="n">
        <v>260.1959533691406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253.1753692626953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248.9146423339844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339.9498901367188</v>
      </c>
      <c r="G782" t="n">
        <v>109.1897430419922</v>
      </c>
      <c r="H782" t="n">
        <v>307.5825805664062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339.9498901367188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254.9668426513672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355.6930541992188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353.45068359375</v>
      </c>
      <c r="G792" t="n">
        <v>117.8652725219727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370.3617553710938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379.3311767578125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121.072883605957</v>
      </c>
      <c r="H800" t="n">
        <v>345.5310668945312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370.7822265625</v>
      </c>
      <c r="G801" t="n">
        <v>122.2640075683594</v>
      </c>
      <c r="H801" t="n">
        <v>351.3768005371094</v>
      </c>
      <c r="I801" t="n">
        <v>229.7356414794922</v>
      </c>
      <c r="J801" t="n">
        <v>286.147705078125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349.9937438964844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369.2872619628906</v>
      </c>
      <c r="G811" t="n">
        <v>124.6181106567383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125.9593200683594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129.7202606201172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372.7442321777344</v>
      </c>
      <c r="G816" t="n">
        <v>129.1012573242188</v>
      </c>
      <c r="H816" t="n">
        <v>354.4457702636719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371.0625</v>
      </c>
      <c r="G819" t="n">
        <v>128.0133209228516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347.7719116210938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357.2813415527344</v>
      </c>
      <c r="G827" t="n">
        <v>131.2959289550781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369.5209045410156</v>
      </c>
      <c r="G828" t="n">
        <v>133.5093688964844</v>
      </c>
      <c r="H828" t="n">
        <v>339.5878601074219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290.698974609375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376.2479248046875</v>
      </c>
      <c r="G833" t="n">
        <v>135.7040405273438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293.6903686523438</v>
      </c>
      <c r="F834" t="n">
        <v>381.2932434082031</v>
      </c>
      <c r="G834" t="n">
        <v>133.1060791015625</v>
      </c>
      <c r="H834" t="n">
        <v>333.7908935546875</v>
      </c>
      <c r="I834" t="n">
        <v>236.4615936279297</v>
      </c>
      <c r="J834" t="n">
        <v>288.4717407226562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283.8236694335938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367.044921875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375.6873779296875</v>
      </c>
      <c r="G850" t="n">
        <v>136.1354675292969</v>
      </c>
      <c r="H850" t="n">
        <v>329.4065856933594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365.5033264160156</v>
      </c>
      <c r="G852" t="n">
        <v>131.6241912841797</v>
      </c>
      <c r="H852" t="n">
        <v>323.4147338867188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238.95654296875</v>
      </c>
      <c r="J857" t="n">
        <v>283.8236694335938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131.2303009033203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366.8580932617188</v>
      </c>
      <c r="G859" t="n">
        <v>133.9689331054688</v>
      </c>
      <c r="H859" t="n">
        <v>321.4661560058594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138.7240753173828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361.0653686523438</v>
      </c>
      <c r="G866" t="n">
        <v>138.6865539550781</v>
      </c>
      <c r="H866" t="n">
        <v>325.99658203125</v>
      </c>
      <c r="I866" t="n">
        <v>231.5191192626953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229.1190185546875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361.9996337890625</v>
      </c>
      <c r="G870" t="n">
        <v>140.9187469482422</v>
      </c>
      <c r="H870" t="n">
        <v>335.1549072265625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142.8695526123047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141.2938995361328</v>
      </c>
      <c r="H872" t="n">
        <v>333.8883056640625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365.0828552246094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360.2244262695312</v>
      </c>
      <c r="G881" t="n">
        <v>141.8284912109375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283.8236694335938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354.9455871582031</v>
      </c>
      <c r="G885" t="n">
        <v>139.7838897705078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132.2713317871094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350.087158203125</v>
      </c>
      <c r="G888" t="n">
        <v>133.5375061035156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366.0432739257812</v>
      </c>
      <c r="G895" t="n">
        <v>136.474365234375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325.8524169921875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140.1059112548828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148.7583312988281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336.5304565429688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148.7104034423828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-1.473603919156274</v>
      </c>
      <c r="C2" t="n">
        <v>-0.6506693389645268</v>
      </c>
      <c r="D2" t="n">
        <v>-9.104433491002673</v>
      </c>
      <c r="E2" t="n">
        <v>6.658841226800472</v>
      </c>
      <c r="F2" t="n">
        <v>-0.4695335062551709</v>
      </c>
      <c r="G2" t="n">
        <v>3.693662630406669</v>
      </c>
      <c r="H2" t="n">
        <v>-8.102870663756946</v>
      </c>
      <c r="I2" t="n">
        <v>-7.686508803930536</v>
      </c>
      <c r="J2" t="n">
        <v>-1.445528090142556</v>
      </c>
      <c r="K2" t="n">
        <v>1.336803837727873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9.639881195564914</v>
      </c>
      <c r="H11" t="n">
        <v>4.990598805682067</v>
      </c>
      <c r="I11" t="n">
        <v>3.016058925857346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2.423840090552387</v>
      </c>
      <c r="G12" t="n">
        <v>-4.150776316793515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-3.980099958549221</v>
      </c>
      <c r="G13" t="n">
        <v>-0.911831457642831</v>
      </c>
      <c r="H13" t="n">
        <v>-0.194082717154298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-1.346586901687641</v>
      </c>
      <c r="G14" t="n">
        <v>3.514840689303722</v>
      </c>
      <c r="H14" t="n">
        <v>0.2994866372205029</v>
      </c>
      <c r="I14" t="n">
        <v>2.009199300713393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2.693113425361537</v>
      </c>
      <c r="F15" t="n">
        <v>3.114448650796398</v>
      </c>
      <c r="G15" t="n">
        <v>2.981287486629203</v>
      </c>
      <c r="H15" t="n">
        <v>-5.82427966437109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11.34052937719052</v>
      </c>
      <c r="F16" t="n">
        <v>-3.239578768877882</v>
      </c>
      <c r="G16" t="n">
        <v>7.956147602152042</v>
      </c>
      <c r="H16" t="n">
        <v>-0.8529202625453536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17.34934289990524</v>
      </c>
      <c r="F17" t="n">
        <v>7.81101610445758</v>
      </c>
      <c r="G17" t="n">
        <v>12.52092960713693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-9.115277077839412</v>
      </c>
      <c r="F18" t="n">
        <v>-6.706234768832775</v>
      </c>
      <c r="G18" t="n">
        <v>-11.6740672948369</v>
      </c>
      <c r="H18" t="n">
        <v>-3.87345287236488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-8.955706987371769</v>
      </c>
      <c r="F19" t="n">
        <v>4.579666858960096</v>
      </c>
      <c r="G19" t="n">
        <v>-5.806021482933666</v>
      </c>
      <c r="H19" t="n">
        <v>-2.04670880943123</v>
      </c>
      <c r="I19" t="n">
        <v>9.763831358461662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0.1198205370765981</v>
      </c>
      <c r="F20" t="n">
        <v>-7.744959590999512</v>
      </c>
      <c r="G20" t="n">
        <v>-1.601387486963113</v>
      </c>
      <c r="H20" t="n">
        <v>-8.332187483289689</v>
      </c>
      <c r="I20" t="n">
        <v>-6.797815434102872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-4.493022920605916</v>
      </c>
      <c r="G21" t="n">
        <v>-2.797644972215085</v>
      </c>
      <c r="H21" t="n">
        <v>-10.90285036147519</v>
      </c>
      <c r="I21" t="n">
        <v>-1.185219603949672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-16.00216744731455</v>
      </c>
      <c r="F22" t="n">
        <v>-11.38881579807156</v>
      </c>
      <c r="G22" t="n">
        <v>-20.83263908211273</v>
      </c>
      <c r="H22" t="n">
        <v>-7.341333855814868</v>
      </c>
      <c r="I22" t="n">
        <v>-10.56789508776516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3.439131268325557</v>
      </c>
      <c r="F23" t="n">
        <v>-2.8193145989166</v>
      </c>
      <c r="G23" t="n">
        <v>1.796918976478223</v>
      </c>
      <c r="H23" t="n">
        <v>6.487265832972189</v>
      </c>
      <c r="I23" t="n">
        <v>-10.02265861410993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1.532485479052514</v>
      </c>
      <c r="G24" t="n">
        <v>-2.587102431664401</v>
      </c>
      <c r="H24" t="n">
        <v>0.8377778728572816</v>
      </c>
      <c r="I24" t="n">
        <v>-0.2635844464093151</v>
      </c>
      <c r="J24" t="n">
        <v>-2.296016106137022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10.3667041362338</v>
      </c>
      <c r="G25" t="n">
        <v>14.2696977833956</v>
      </c>
      <c r="H25" t="n">
        <v>9.951090062278389</v>
      </c>
      <c r="I25" t="n">
        <v>21.88183618205266</v>
      </c>
      <c r="J25" t="n">
        <v>5.212278115473223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-3.674683679101576</v>
      </c>
      <c r="G26" t="n">
        <v>1.98891697079453</v>
      </c>
      <c r="H26" t="n">
        <v>5.389984369219203</v>
      </c>
      <c r="I26" t="n">
        <v>3.726122222160289</v>
      </c>
      <c r="J26" t="n">
        <v>6.758045808580326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3.367086682047504</v>
      </c>
      <c r="F27" t="n">
        <v>8.122399039885275</v>
      </c>
      <c r="G27" t="n">
        <v>-3.81997911272024</v>
      </c>
      <c r="H27" t="n">
        <v>-1.156403021714469</v>
      </c>
      <c r="I27" t="n">
        <v>-6.540569701697152</v>
      </c>
      <c r="J27" t="n">
        <v>2.700033382560907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0.8217013964231912</v>
      </c>
      <c r="F28" t="n">
        <v>4.653294338059988</v>
      </c>
      <c r="G28" t="n">
        <v>0.6557548981559691</v>
      </c>
      <c r="H28" t="n">
        <v>8.159629472438269</v>
      </c>
      <c r="I28" t="n">
        <v>5.521370398889602</v>
      </c>
      <c r="J28" t="n">
        <v>9.01046032077093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-9.662174131992574</v>
      </c>
      <c r="E29" t="n">
        <v>-0.2401305417987887</v>
      </c>
      <c r="F29" t="n">
        <v>-0.5953798390955556</v>
      </c>
      <c r="G29" t="n">
        <v>1.328897463947465</v>
      </c>
      <c r="H29" t="n">
        <v>0.05958919038542287</v>
      </c>
      <c r="I29" t="n">
        <v>1.303849417509895</v>
      </c>
      <c r="J29" t="n">
        <v>-2.103580149115325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1.313777198310517</v>
      </c>
      <c r="E30" t="n">
        <v>20.20504325205601</v>
      </c>
      <c r="F30" t="n">
        <v>8.760463804718754</v>
      </c>
      <c r="G30" t="n">
        <v>12.65736381391511</v>
      </c>
      <c r="H30" t="n">
        <v>6.732864772563674</v>
      </c>
      <c r="I30" t="n">
        <v>6.431185703216613</v>
      </c>
      <c r="J30" t="n">
        <v>10.90592509362098</v>
      </c>
      <c r="K30" t="n">
        <v>2.395525325271675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11.47232593085299</v>
      </c>
      <c r="F31" t="n">
        <v>8.018628402879834</v>
      </c>
      <c r="G31" t="n">
        <v>13.16903857268987</v>
      </c>
      <c r="H31" t="n">
        <v>2.040830319696552</v>
      </c>
      <c r="I31" t="n">
        <v>23.01877490894657</v>
      </c>
      <c r="J31" t="n">
        <v>9.317018357318307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39.3834802304728</v>
      </c>
      <c r="E32" t="n">
        <v>8.317767516899789</v>
      </c>
      <c r="F32" t="n">
        <v>9.893318934334538</v>
      </c>
      <c r="G32" t="n">
        <v>16.19687558915055</v>
      </c>
      <c r="H32" t="n">
        <v>19.07768603302169</v>
      </c>
      <c r="I32" t="n">
        <v>5.180832978145244</v>
      </c>
      <c r="J32" t="n">
        <v>13.51999864173403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25.60692833680529</v>
      </c>
      <c r="E33" t="n">
        <v>24.75303774577075</v>
      </c>
      <c r="F33" t="n">
        <v>13.87194106637022</v>
      </c>
      <c r="G33" t="n">
        <v>30.94141201176594</v>
      </c>
      <c r="H33" t="n">
        <v>11.88435003643646</v>
      </c>
      <c r="I33" t="n">
        <v>7.862073149256421</v>
      </c>
      <c r="J33" t="n">
        <v>5.36943907350711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-7.982062235232867</v>
      </c>
      <c r="E34" t="n">
        <v>0.7645747481383136</v>
      </c>
      <c r="F34" t="n">
        <v>6.453220353319611</v>
      </c>
      <c r="G34" t="n">
        <v>-1.374373699900888</v>
      </c>
      <c r="H34" t="n">
        <v>-3.970688145793155</v>
      </c>
      <c r="I34" t="n">
        <v>-2.971074388171313</v>
      </c>
      <c r="J34" t="n">
        <v>1.20149786852719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1.776553974380812</v>
      </c>
      <c r="F35" t="n">
        <v>28.31994894771299</v>
      </c>
      <c r="G35" t="n">
        <v>2.076303405375901</v>
      </c>
      <c r="H35" t="n">
        <v>11.46163773809028</v>
      </c>
      <c r="I35" t="n">
        <v>10.16367306935308</v>
      </c>
      <c r="J35" t="n">
        <v>8.907513533744105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-8.781965836749684</v>
      </c>
      <c r="F36" t="n">
        <v>2.107173302694965</v>
      </c>
      <c r="G36" t="n">
        <v>-4.959995196250189</v>
      </c>
      <c r="H36" t="n">
        <v>2.304810745573183</v>
      </c>
      <c r="I36" t="n">
        <v>-1.36050902643291</v>
      </c>
      <c r="J36" t="n">
        <v>-6.28588944606464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3.509731132071714</v>
      </c>
      <c r="F37" t="n">
        <v>-0.7575741033457706</v>
      </c>
      <c r="G37" t="n">
        <v>5.905745182697819</v>
      </c>
      <c r="H37" t="n">
        <v>15.43750191363074</v>
      </c>
      <c r="I37" t="n">
        <v>10.44918134622081</v>
      </c>
      <c r="J37" t="n">
        <v>4.272008070051858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-4.248710609440753</v>
      </c>
      <c r="G38" t="n">
        <v>1.444438319920627</v>
      </c>
      <c r="H38" t="n">
        <v>8.800690619763651</v>
      </c>
      <c r="I38" t="n">
        <v>3.486116267664063</v>
      </c>
      <c r="J38" t="n">
        <v>9.108387982927724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1.649871603923003</v>
      </c>
      <c r="F39" t="n">
        <v>3.49635200588585</v>
      </c>
      <c r="G39" t="n">
        <v>10.5651205477943</v>
      </c>
      <c r="H39" t="n">
        <v>1.07556704602334</v>
      </c>
      <c r="I39" t="n">
        <v>-2.547960184604503</v>
      </c>
      <c r="J39" t="n">
        <v>-1.433069521218577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3.862938951679085</v>
      </c>
      <c r="F40" t="n">
        <v>9.103693761984344</v>
      </c>
      <c r="G40" t="n">
        <v>4.492940090122488</v>
      </c>
      <c r="H40" t="n">
        <v>-1.770403989851488</v>
      </c>
      <c r="I40" t="n">
        <v>5.230039651655805</v>
      </c>
      <c r="J40" t="n">
        <v>5.117418950068786</v>
      </c>
      <c r="K40" t="n">
        <v>3.837320273090516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8.492202662496574</v>
      </c>
      <c r="F41" t="n">
        <v>-0.8124488939940444</v>
      </c>
      <c r="G41" t="n">
        <v>2.43261407214026</v>
      </c>
      <c r="H41" t="n">
        <v>2.697938898012064</v>
      </c>
      <c r="I41" t="n">
        <v>-0.6576896774975305</v>
      </c>
      <c r="J41" t="n">
        <v>1.552291728060262</v>
      </c>
      <c r="K41" t="n">
        <v>0.3659830649118234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-67.81377850397061</v>
      </c>
      <c r="E42" t="n">
        <v>-7.545541356426522</v>
      </c>
      <c r="F42" t="n">
        <v>-1.857580079583332</v>
      </c>
      <c r="G42" t="n">
        <v>-6.972499879757066</v>
      </c>
      <c r="H42" t="n">
        <v>2.223255516794342</v>
      </c>
      <c r="I42" t="n">
        <v>7.720634513441826</v>
      </c>
      <c r="J42" t="n">
        <v>5.005958181909542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-42.91129641159878</v>
      </c>
      <c r="E43" t="n">
        <v>3.857797942849817</v>
      </c>
      <c r="F43" t="n">
        <v>-0.08886234008244065</v>
      </c>
      <c r="G43" t="n">
        <v>6.86276993992081</v>
      </c>
      <c r="H43" t="n">
        <v>2.823677191560781</v>
      </c>
      <c r="I43" t="n">
        <v>-1.260646496430329</v>
      </c>
      <c r="J43" t="n">
        <v>1.380457983482697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-3.121789392996199</v>
      </c>
      <c r="F44" t="n">
        <v>-0.9681151955175826</v>
      </c>
      <c r="G44" t="n">
        <v>-0.1957090939947781</v>
      </c>
      <c r="H44" t="n">
        <v>-3.339116338987669</v>
      </c>
      <c r="I44" t="n">
        <v>4.004248363312168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0.8298941579935271</v>
      </c>
      <c r="E45" t="n">
        <v>12.34975065491049</v>
      </c>
      <c r="F45" t="n">
        <v>-1.634372667421657</v>
      </c>
      <c r="G45" t="n">
        <v>12.3076949997907</v>
      </c>
      <c r="H45" t="n">
        <v>-0.5199614626837934</v>
      </c>
      <c r="I45" t="n">
        <v>10.52218125682942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7.87460157490274</v>
      </c>
      <c r="E46" t="n">
        <v>-0.3772992303395228</v>
      </c>
      <c r="F46" t="n">
        <v>15.87752273440493</v>
      </c>
      <c r="G46" t="n">
        <v>1.941753168137672</v>
      </c>
      <c r="H46" t="n">
        <v>8.424700315836532</v>
      </c>
      <c r="I46" t="n">
        <v>5.717661682346487</v>
      </c>
      <c r="J46" t="n">
        <v>7.516513885029519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-7.25696119284176</v>
      </c>
      <c r="F47" t="n">
        <v>-9.603916886692588</v>
      </c>
      <c r="G47" t="n">
        <v>-6.363635487591901</v>
      </c>
      <c r="H47" t="n">
        <v>-2.652449645894517</v>
      </c>
      <c r="I47" t="n">
        <v>-8.513698235399069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19.75408293669523</v>
      </c>
      <c r="E48" t="n">
        <v>1.250953891273587</v>
      </c>
      <c r="F48" t="n">
        <v>12.68556806428558</v>
      </c>
      <c r="G48" t="n">
        <v>1.367974205399758</v>
      </c>
      <c r="H48" t="n">
        <v>9.281310265355657</v>
      </c>
      <c r="I48" t="n">
        <v>5.778927583073812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30.69886959976198</v>
      </c>
      <c r="E49" t="n">
        <v>7.101142711452124</v>
      </c>
      <c r="F49" t="n">
        <v>13.82005660523729</v>
      </c>
      <c r="G49" t="n">
        <v>-1.750851919009155</v>
      </c>
      <c r="H49" t="n">
        <v>7.032897740796518</v>
      </c>
      <c r="I49" t="n">
        <v>-11.48138437454741</v>
      </c>
      <c r="J49" t="n">
        <v>0.9674262130118461</v>
      </c>
      <c r="K49" t="n">
        <v>-3.32094926095331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-5.456772749622751</v>
      </c>
      <c r="F50" t="n">
        <v>-3.784348921928804</v>
      </c>
      <c r="G50" t="n">
        <v>-3.987079854937092</v>
      </c>
      <c r="H50" t="n">
        <v>-8.397430038101938</v>
      </c>
      <c r="I50" t="n">
        <v>0.1983752847253495</v>
      </c>
      <c r="J50" t="n">
        <v>-9.016731699530734</v>
      </c>
      <c r="K50" t="n">
        <v>-1.405415476974137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-10.03859955576801</v>
      </c>
      <c r="F51" t="n">
        <v>5.496321776645829</v>
      </c>
      <c r="G51" t="n">
        <v>-7.936486660891228</v>
      </c>
      <c r="H51" t="n">
        <v>-0.1280366607835037</v>
      </c>
      <c r="I51" t="n">
        <v>-5.733891374804323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0.9043999897803356</v>
      </c>
      <c r="F52" t="n">
        <v>-0.1092623852332997</v>
      </c>
      <c r="G52" t="n">
        <v>5.926854268671478</v>
      </c>
      <c r="H52" t="n">
        <v>15.70368501721329</v>
      </c>
      <c r="I52" t="n">
        <v>-2.104927262737055</v>
      </c>
      <c r="J52" t="n">
        <v>5.050733876852775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7.962228976973562</v>
      </c>
      <c r="G53" t="n">
        <v>3.434780294434536</v>
      </c>
      <c r="H53" t="n">
        <v>1.123596379494685</v>
      </c>
      <c r="I53" t="n">
        <v>2.023018750249572</v>
      </c>
      <c r="J53" t="n">
        <v>3.657688247005231</v>
      </c>
      <c r="K53" t="n">
        <v>11.66324714899951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-10.71165143328214</v>
      </c>
      <c r="F54" t="n">
        <v>9.370089846297681</v>
      </c>
      <c r="G54" t="n">
        <v>-5.01605968746528</v>
      </c>
      <c r="H54" t="n">
        <v>-3.278040269605798</v>
      </c>
      <c r="I54" t="n">
        <v>-5.943183259556828</v>
      </c>
      <c r="J54" t="n">
        <v>-0.2037415496330297</v>
      </c>
      <c r="K54" t="n">
        <v>-1.133426034140439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59.48229340719791</v>
      </c>
      <c r="C2" t="n">
        <v>81.65819859684953</v>
      </c>
      <c r="D2" t="n">
        <v>37.83614284496457</v>
      </c>
      <c r="E2" t="n">
        <v>13.14947053631006</v>
      </c>
      <c r="F2" t="n">
        <v>1.17659843475213</v>
      </c>
      <c r="G2" t="n">
        <v>7.400298909999514</v>
      </c>
      <c r="H2" t="n">
        <v>-4.073925901030173</v>
      </c>
      <c r="I2" t="n">
        <v>-13.92938512090869</v>
      </c>
      <c r="J2" t="n">
        <v>-3.292806416421157</v>
      </c>
      <c r="K2" t="n">
        <v>-0.3748941124660399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-1.413199318385872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19.20494410432769</v>
      </c>
      <c r="F6" t="n">
        <v>-1.569568412160915</v>
      </c>
      <c r="G6" t="n">
        <v>15.08224187845006</v>
      </c>
      <c r="H6" t="n">
        <v>-6.347885375449058</v>
      </c>
      <c r="I6" t="n">
        <v>-0.880752619764269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-2.898871456820884</v>
      </c>
      <c r="F7" t="n">
        <v>5.187228977993485</v>
      </c>
      <c r="G7" t="n">
        <v>-6.385163209171618</v>
      </c>
      <c r="H7" t="n">
        <v>8.111418413939875</v>
      </c>
      <c r="I7" t="n">
        <v>5.030317325684797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-20.94877622217804</v>
      </c>
      <c r="F8" t="n">
        <v>-21.9246853356108</v>
      </c>
      <c r="G8" t="n">
        <v>-24.27976910852544</v>
      </c>
      <c r="H8" t="n">
        <v>-24.32250947081401</v>
      </c>
      <c r="I8" t="n">
        <v>-17.63523676875504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8.898788666579559</v>
      </c>
      <c r="G9" t="n">
        <v>13.31363568638109</v>
      </c>
      <c r="H9" t="n">
        <v>18.06481264784625</v>
      </c>
      <c r="I9" t="n">
        <v>9.376973215478124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8.9956137113957</v>
      </c>
      <c r="G10" t="n">
        <v>-1.26378895404462</v>
      </c>
      <c r="H10" t="n">
        <v>12.67123953687106</v>
      </c>
      <c r="I10" t="n">
        <v>2.294361117335209</v>
      </c>
      <c r="J10" t="n">
        <v>19.51966681862736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33.67359382106636</v>
      </c>
      <c r="F11" t="n">
        <v>16.78209971615161</v>
      </c>
      <c r="G11" t="n">
        <v>29.18751014871557</v>
      </c>
      <c r="H11" t="n">
        <v>8.976000681509589</v>
      </c>
      <c r="I11" t="n">
        <v>32.63747525867758</v>
      </c>
      <c r="J11" t="n">
        <v>18.68868989478074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61.10068807325739</v>
      </c>
      <c r="E12" t="n">
        <v>36.16287300042369</v>
      </c>
      <c r="F12" t="n">
        <v>33.21306401896711</v>
      </c>
      <c r="G12" t="n">
        <v>50.058722367385</v>
      </c>
      <c r="H12" t="n">
        <v>27.93917523094356</v>
      </c>
      <c r="I12" t="n">
        <v>10.07953636799019</v>
      </c>
      <c r="J12" t="n">
        <v>21.05256211592628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-3.903043969329012</v>
      </c>
      <c r="F13" t="n">
        <v>30.03126972554375</v>
      </c>
      <c r="G13" t="n">
        <v>2.742683348582586</v>
      </c>
      <c r="H13" t="n">
        <v>31.63409630702072</v>
      </c>
      <c r="I13" t="n">
        <v>20.01947738812544</v>
      </c>
      <c r="J13" t="n">
        <v>6.421792021135997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5.92508072499156</v>
      </c>
      <c r="F14" t="n">
        <v>8.12076933051924</v>
      </c>
      <c r="G14" t="n">
        <v>17.20154441793629</v>
      </c>
      <c r="H14" t="n">
        <v>8.023985527187172</v>
      </c>
      <c r="I14" t="n">
        <v>6.123791240254395</v>
      </c>
      <c r="J14" t="n">
        <v>13.04830633814895</v>
      </c>
      <c r="K14" t="n">
        <v>9.403485464018434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4.175476764912189</v>
      </c>
      <c r="F15" t="n">
        <v>-2.741440185626953</v>
      </c>
      <c r="G15" t="n">
        <v>1.830067981021655</v>
      </c>
      <c r="H15" t="n">
        <v>7.945506026182025</v>
      </c>
      <c r="I15" t="n">
        <v>5.663121885423883</v>
      </c>
      <c r="J15" t="n">
        <v>8.108021566196722</v>
      </c>
      <c r="K15" t="n">
        <v>-8.4857705142105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8.431766412570019</v>
      </c>
      <c r="F16" t="n">
        <v>12.88015911803497</v>
      </c>
      <c r="G16" t="n">
        <v>14.26436895011705</v>
      </c>
      <c r="H16" t="n">
        <v>4.259331598999383</v>
      </c>
      <c r="I16" t="n">
        <v>21.52008814160718</v>
      </c>
      <c r="J16" t="n">
        <v>3.11556082988278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0.5714125164131501</v>
      </c>
      <c r="F17" t="n">
        <v>15.94091097947718</v>
      </c>
      <c r="G17" t="n">
        <v>-6.744575294540677</v>
      </c>
      <c r="H17" t="n">
        <v>13.86446353370476</v>
      </c>
      <c r="I17" t="n">
        <v>-14.3376774887426</v>
      </c>
      <c r="J17" t="n">
        <v>1.125045752923892</v>
      </c>
      <c r="K17" t="n">
        <v>-8.095933296298796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-14.178374741648</v>
      </c>
      <c r="F18" t="n">
        <v>1.393067198962483</v>
      </c>
      <c r="G18" t="n">
        <v>-6.368216011689132</v>
      </c>
      <c r="H18" t="n">
        <v>5.851846097780111</v>
      </c>
      <c r="I18" t="n">
        <v>-7.535059961295632</v>
      </c>
      <c r="J18" t="n">
        <v>-2.260143551128024</v>
      </c>
      <c r="K18" t="n">
        <v>-1.484002920704985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-7.926297708700902</v>
      </c>
      <c r="F2" t="n">
        <v>53.49001331375347</v>
      </c>
      <c r="G2" t="n">
        <v>13.69543211587285</v>
      </c>
      <c r="H2" t="n">
        <v>40.68662129352604</v>
      </c>
      <c r="I2" t="n">
        <v>11.89960233114744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56.30639241301301</v>
      </c>
      <c r="G3" t="n">
        <v>12.66919028499123</v>
      </c>
      <c r="H3" t="n">
        <v>34.48727953779616</v>
      </c>
      <c r="I3" t="n">
        <v>8.891343191271805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-9.240027558827368</v>
      </c>
      <c r="F4" t="n">
        <v>56.89749475967953</v>
      </c>
      <c r="G4" t="n">
        <v>10.27833698184659</v>
      </c>
      <c r="H4" t="n">
        <v>33.45742968495546</v>
      </c>
      <c r="I4" t="n">
        <v>7.911581931949696</v>
      </c>
      <c r="J4" t="n">
        <v>7.87459222724467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-8.150350528802674</v>
      </c>
      <c r="F5" t="n">
        <v>53.52363165438345</v>
      </c>
      <c r="G5" t="n">
        <v>14.31457390828674</v>
      </c>
      <c r="H5" t="n">
        <v>33.05643345280356</v>
      </c>
      <c r="I5" t="n">
        <v>5.752591601601531</v>
      </c>
      <c r="J5" t="n">
        <v>9.366220395010449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51.62826855938667</v>
      </c>
      <c r="G6" t="n">
        <v>10.46879074065703</v>
      </c>
      <c r="H6" t="n">
        <v>32.52073345914659</v>
      </c>
      <c r="I6" t="n">
        <v>1.09439019310229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-9.177265223579711</v>
      </c>
      <c r="F7" t="n">
        <v>48.92076845764532</v>
      </c>
      <c r="G7" t="n">
        <v>10.29951638717246</v>
      </c>
      <c r="H7" t="n">
        <v>33.48994386415447</v>
      </c>
      <c r="I7" t="n">
        <v>0.8132511275605214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-7.994440886217591</v>
      </c>
      <c r="F8" t="n">
        <v>49.99284163850999</v>
      </c>
      <c r="G8" t="n">
        <v>11.2548960959908</v>
      </c>
      <c r="H8" t="n">
        <v>31.56913743297993</v>
      </c>
      <c r="I8" t="n">
        <v>-0.3765696422932785</v>
      </c>
      <c r="J8" t="n">
        <v>12.42176334622387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48.78601075593048</v>
      </c>
      <c r="G9" t="n">
        <v>9.866175168742132</v>
      </c>
      <c r="H9" t="n">
        <v>31.41692592218801</v>
      </c>
      <c r="I9" t="n">
        <v>-2.627711999308779</v>
      </c>
      <c r="J9" t="n">
        <v>13.24433929372344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46.44170267006557</v>
      </c>
      <c r="G10" t="n">
        <v>8.780781809499395</v>
      </c>
      <c r="H10" t="n">
        <v>31.70594005584799</v>
      </c>
      <c r="I10" t="n">
        <v>-1.106176125889169</v>
      </c>
      <c r="J10" t="n">
        <v>12.0691392025831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51.23641576367896</v>
      </c>
      <c r="G11" t="n">
        <v>8.315122295342615</v>
      </c>
      <c r="H11" t="n">
        <v>30.73545009086076</v>
      </c>
      <c r="I11" t="n">
        <v>2.360896369856569</v>
      </c>
      <c r="J11" t="n">
        <v>12.92010174640117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-10.82303246725016</v>
      </c>
      <c r="F12" t="n">
        <v>54.27939286321472</v>
      </c>
      <c r="G12" t="n">
        <v>7.467525120885377</v>
      </c>
      <c r="H12" t="n">
        <v>29.53911876424544</v>
      </c>
      <c r="I12" t="n">
        <v>-0.6998565209392127</v>
      </c>
      <c r="J12" t="n">
        <v>14.97372749289396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-9.432299538970657</v>
      </c>
      <c r="F13" t="n">
        <v>59.20669281511053</v>
      </c>
      <c r="G13" t="n">
        <v>8.005964543521117</v>
      </c>
      <c r="H13" t="n">
        <v>29.63703150407604</v>
      </c>
      <c r="I13" t="n">
        <v>1.009472925975863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-8.741033632123818</v>
      </c>
      <c r="F14" t="n">
        <v>54.49841488662557</v>
      </c>
      <c r="G14" t="n">
        <v>6.628412879369328</v>
      </c>
      <c r="H14" t="n">
        <v>29.20689389339748</v>
      </c>
      <c r="I14" t="n">
        <v>-2.915255664027938</v>
      </c>
      <c r="J14" t="n">
        <v>14.73445299089724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-9.016446980926663</v>
      </c>
      <c r="F15" t="n">
        <v>52.44447830347507</v>
      </c>
      <c r="G15" t="n">
        <v>5.457669155449918</v>
      </c>
      <c r="H15" t="n">
        <v>28.9944514837355</v>
      </c>
      <c r="I15" t="n">
        <v>-0.7415920688994437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-9.066993321198002</v>
      </c>
      <c r="F16" t="n">
        <v>55.86613100684097</v>
      </c>
      <c r="G16" t="n">
        <v>6.773237119277242</v>
      </c>
      <c r="H16" t="n">
        <v>30.07688627359055</v>
      </c>
      <c r="I16" t="n">
        <v>-1.986995478160569</v>
      </c>
      <c r="J16" t="n">
        <v>8.320560909330755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-7.371776380892858</v>
      </c>
      <c r="F17" t="n">
        <v>60.76511558584732</v>
      </c>
      <c r="G17" t="n">
        <v>8.970686975675157</v>
      </c>
      <c r="H17" t="n">
        <v>33.56545863730162</v>
      </c>
      <c r="I17" t="n">
        <v>-5.002517323059131</v>
      </c>
      <c r="J17" t="n">
        <v>5.202600085617015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15.51597571626828</v>
      </c>
      <c r="E18" t="n">
        <v>-7.462752759597535</v>
      </c>
      <c r="F18" t="n">
        <v>55.23632429575429</v>
      </c>
      <c r="G18" t="n">
        <v>7.983724023629213</v>
      </c>
      <c r="H18" t="n">
        <v>32.68316492049632</v>
      </c>
      <c r="I18" t="n">
        <v>-4.686145979784762</v>
      </c>
      <c r="J18" t="n">
        <v>5.201954736598347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3.650294456454017</v>
      </c>
      <c r="E19" t="n">
        <v>-9.6851422640718</v>
      </c>
      <c r="F19" t="n">
        <v>52.90592102322606</v>
      </c>
      <c r="G19" t="n">
        <v>4.334115543824058</v>
      </c>
      <c r="H19" t="n">
        <v>32.08448579331154</v>
      </c>
      <c r="I19" t="n">
        <v>-5.428667355035611</v>
      </c>
      <c r="J19" t="n">
        <v>7.111118710013442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-10.43005327842986</v>
      </c>
      <c r="F20" t="n">
        <v>49.8006696509137</v>
      </c>
      <c r="G20" t="n">
        <v>1.541194597119944</v>
      </c>
      <c r="H20" t="n">
        <v>24.91078972552805</v>
      </c>
      <c r="I20" t="n">
        <v>-7.680305042307312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-10.91272303807079</v>
      </c>
      <c r="E21" t="n">
        <v>-15.14095174794511</v>
      </c>
      <c r="F21" t="n">
        <v>52.4051745487081</v>
      </c>
      <c r="G21" t="n">
        <v>0.5209304471804233</v>
      </c>
      <c r="H21" t="n">
        <v>25.43731892196046</v>
      </c>
      <c r="I21" t="n">
        <v>-9.177858148639761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49.84495573298118</v>
      </c>
      <c r="G22" t="n">
        <v>4.423501422299947</v>
      </c>
      <c r="H22" t="n">
        <v>26.61847020457315</v>
      </c>
      <c r="I22" t="n">
        <v>-8.809622866297651</v>
      </c>
      <c r="J22" t="n">
        <v>8.316297415269558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-10.34977153944856</v>
      </c>
      <c r="F23" t="n">
        <v>49.18126176250479</v>
      </c>
      <c r="G23" t="n">
        <v>1.900158627807302</v>
      </c>
      <c r="H23" t="n">
        <v>26.00843759833791</v>
      </c>
      <c r="I23" t="n">
        <v>-8.266651475062758</v>
      </c>
      <c r="J23" t="n">
        <v>7.68554032255615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52.28166188623791</v>
      </c>
      <c r="G24" t="n">
        <v>1.994097090482549</v>
      </c>
      <c r="H24" t="n">
        <v>26.66079197638118</v>
      </c>
      <c r="I24" t="n">
        <v>-6.671952300249195</v>
      </c>
      <c r="J24" t="n">
        <v>9.138740346274044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52.46105438854629</v>
      </c>
      <c r="G25" t="n">
        <v>2.857107922684143</v>
      </c>
      <c r="H25" t="n">
        <v>29.36279824838362</v>
      </c>
      <c r="I25" t="n">
        <v>-6.354314491059254</v>
      </c>
      <c r="J25" t="n">
        <v>10.41240424255316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49.78008998026868</v>
      </c>
      <c r="G26" t="n">
        <v>4.164317048946087</v>
      </c>
      <c r="H26" t="n">
        <v>27.67967087947934</v>
      </c>
      <c r="I26" t="n">
        <v>-7.399050736354484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-8.481821358491526</v>
      </c>
      <c r="F27" t="n">
        <v>51.8210741996727</v>
      </c>
      <c r="G27" t="n">
        <v>5.098215625441949</v>
      </c>
      <c r="H27" t="n">
        <v>30.02934533860584</v>
      </c>
      <c r="I27" t="n">
        <v>-3.599037009679107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-9.072929008903674</v>
      </c>
      <c r="F28" t="n">
        <v>43.15301845277477</v>
      </c>
      <c r="G28" t="n">
        <v>1.437229581978738</v>
      </c>
      <c r="H28" t="n">
        <v>28.58731119048079</v>
      </c>
      <c r="I28" t="n">
        <v>-1.63625809182566</v>
      </c>
      <c r="J28" t="n">
        <v>11.71411181599016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-8.839227415085936</v>
      </c>
      <c r="F29" t="n">
        <v>44.40152674028784</v>
      </c>
      <c r="G29" t="n">
        <v>2.820119143831645</v>
      </c>
      <c r="H29" t="n">
        <v>27.07635399461727</v>
      </c>
      <c r="I29" t="n">
        <v>-5.242280569478652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47.49150023362407</v>
      </c>
      <c r="G30" t="n">
        <v>1.43231979522942</v>
      </c>
      <c r="H30" t="n">
        <v>27.64784419064561</v>
      </c>
      <c r="I30" t="n">
        <v>0.7199846022815315</v>
      </c>
      <c r="J30" t="n">
        <v>12.33800276287525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-6.68080377644732</v>
      </c>
      <c r="F31" t="n">
        <v>53.36219135871585</v>
      </c>
      <c r="G31" t="n">
        <v>7.217206350153549</v>
      </c>
      <c r="H31" t="n">
        <v>32.64059566627993</v>
      </c>
      <c r="I31" t="n">
        <v>2.359230675965729</v>
      </c>
      <c r="J31" t="n">
        <v>15.2183269405816</v>
      </c>
      <c r="K31" t="n">
        <v>4.687157489054061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-10.03310972987874</v>
      </c>
      <c r="F32" t="n">
        <v>52.04511028036678</v>
      </c>
      <c r="G32" t="n">
        <v>3.924476912136021</v>
      </c>
      <c r="H32" t="n">
        <v>29.7317107644341</v>
      </c>
      <c r="I32" t="n">
        <v>2.479400233289764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-12.07249911885971</v>
      </c>
      <c r="F33" t="n">
        <v>48.90300662017471</v>
      </c>
      <c r="G33" t="n">
        <v>1.125365815149748</v>
      </c>
      <c r="H33" t="n">
        <v>36.02630092081285</v>
      </c>
      <c r="I33" t="n">
        <v>-0.6792268914471267</v>
      </c>
      <c r="J33" t="n">
        <v>17.10619707373602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48.0956536411373</v>
      </c>
      <c r="G34" t="n">
        <v>-1.219294867881648</v>
      </c>
      <c r="H34" t="n">
        <v>34.32091655321771</v>
      </c>
      <c r="I34" t="n">
        <v>-2.846010499229135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46.41149853925053</v>
      </c>
      <c r="G35" t="n">
        <v>-1.143533735345115</v>
      </c>
      <c r="H35" t="n">
        <v>34.01572912917099</v>
      </c>
      <c r="I35" t="n">
        <v>0.0611284560567249</v>
      </c>
      <c r="J35" t="n">
        <v>15.32898542072916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-52.74525495955851</v>
      </c>
      <c r="E36" t="n">
        <v>-12.36976228113479</v>
      </c>
      <c r="F36" t="n">
        <v>48.88538860969454</v>
      </c>
      <c r="G36" t="n">
        <v>0.668891942407468</v>
      </c>
      <c r="H36" t="n">
        <v>35.53160578951768</v>
      </c>
      <c r="I36" t="n">
        <v>4.683035819714987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50.02667438013475</v>
      </c>
      <c r="G37" t="n">
        <v>1.811831775404049</v>
      </c>
      <c r="H37" t="n">
        <v>36.48606906048688</v>
      </c>
      <c r="I37" t="n">
        <v>3.866617186456267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-9.567888519068635</v>
      </c>
      <c r="F38" t="n">
        <v>50.27048464631856</v>
      </c>
      <c r="G38" t="n">
        <v>0.7089670126839476</v>
      </c>
      <c r="H38" t="n">
        <v>36.95162138805843</v>
      </c>
      <c r="I38" t="n">
        <v>4.383557203633281</v>
      </c>
      <c r="J38" t="n">
        <v>18.77015071298498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61.25534940248509</v>
      </c>
      <c r="G39" t="n">
        <v>8.524355611774537</v>
      </c>
      <c r="H39" t="n">
        <v>44.80804691086904</v>
      </c>
      <c r="I39" t="n">
        <v>9.052923972549731</v>
      </c>
      <c r="J39" t="n">
        <v>21.23428307954087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-2.869593586057995</v>
      </c>
      <c r="F40" t="n">
        <v>50.75962173417125</v>
      </c>
      <c r="G40" t="n">
        <v>7.566146227734794</v>
      </c>
      <c r="H40" t="n">
        <v>37.03472386002604</v>
      </c>
      <c r="I40" t="n">
        <v>6.585387629996076</v>
      </c>
      <c r="J40" t="n">
        <v>18.20244995548565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-6.502500710453063</v>
      </c>
      <c r="F41" t="n">
        <v>45.40084546007628</v>
      </c>
      <c r="G41" t="n">
        <v>5.492157358344252</v>
      </c>
      <c r="H41" t="n">
        <v>35.21143173650183</v>
      </c>
      <c r="I41" t="n">
        <v>5.95978775464916</v>
      </c>
      <c r="J41" t="n">
        <v>12.39091430523094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34.56892356030448</v>
      </c>
      <c r="G42" t="n">
        <v>9.527748199919372</v>
      </c>
      <c r="H42" t="n">
        <v>41.19867710654687</v>
      </c>
      <c r="I42" t="n">
        <v>7.139310088158424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-4.204086733231915</v>
      </c>
      <c r="F43" t="n">
        <v>31.58405007362644</v>
      </c>
      <c r="G43" t="n">
        <v>7.167323274497095</v>
      </c>
      <c r="H43" t="n">
        <v>41.59240343028294</v>
      </c>
      <c r="I43" t="n">
        <v>2.54764175895541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-5.105487871548887</v>
      </c>
      <c r="F44" t="n">
        <v>37.33302046724025</v>
      </c>
      <c r="G44" t="n">
        <v>7.807190807310183</v>
      </c>
      <c r="H44" t="n">
        <v>44.14057567775698</v>
      </c>
      <c r="I44" t="n">
        <v>4.379214133766962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-44.62294295501633</v>
      </c>
      <c r="E45" t="n">
        <v>-1.838412362247255</v>
      </c>
      <c r="F45" t="n">
        <v>31.46542192515875</v>
      </c>
      <c r="G45" t="n">
        <v>9.044019280848881</v>
      </c>
      <c r="H45" t="n">
        <v>45.35226174497448</v>
      </c>
      <c r="I45" t="n">
        <v>-8.031600164333597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-38.8124308965588</v>
      </c>
      <c r="E46" t="n">
        <v>-3.900647978004668</v>
      </c>
      <c r="F46" t="n">
        <v>29.07736565299675</v>
      </c>
      <c r="G46" t="n">
        <v>3.11443563695919</v>
      </c>
      <c r="H46" t="n">
        <v>40.51028175750189</v>
      </c>
      <c r="I46" t="n">
        <v>-4.000601536652725</v>
      </c>
      <c r="J46" t="n">
        <v>12.6908491232393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-3.12601252406518</v>
      </c>
      <c r="F47" t="n">
        <v>30.95431248485143</v>
      </c>
      <c r="G47" t="n">
        <v>3.069937189586325</v>
      </c>
      <c r="H47" t="n">
        <v>41.48293104164116</v>
      </c>
      <c r="I47" t="n">
        <v>-3.548461308234196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35.87849511755083</v>
      </c>
      <c r="G48" t="n">
        <v>0.8156439616305633</v>
      </c>
      <c r="H48" t="n">
        <v>40.17582967406572</v>
      </c>
      <c r="I48" t="n">
        <v>-3.44230232975663</v>
      </c>
      <c r="J48" t="n">
        <v>15.69427986052829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34.36320582621246</v>
      </c>
      <c r="G49" t="n">
        <v>0.204758267840921</v>
      </c>
      <c r="H49" t="n">
        <v>42.34782679971607</v>
      </c>
      <c r="I49" t="n">
        <v>-4.404049331988213</v>
      </c>
      <c r="J49" t="n">
        <v>15.65181097674513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35.89669314614661</v>
      </c>
      <c r="G50" t="n">
        <v>1.839801954242448</v>
      </c>
      <c r="H50" t="n">
        <v>40.03519916401985</v>
      </c>
      <c r="I50" t="n">
        <v>-1.623712827136359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-47.48954947896971</v>
      </c>
      <c r="E51" t="n">
        <v>4.475349364478465</v>
      </c>
      <c r="F51" t="n">
        <v>38.81043569519689</v>
      </c>
      <c r="G51" t="n">
        <v>5.074975827046746</v>
      </c>
      <c r="H51" t="n">
        <v>40.4525035058854</v>
      </c>
      <c r="I51" t="n">
        <v>2.639691258471988</v>
      </c>
      <c r="J51" t="n">
        <v>14.84894374739931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35.67172478800194</v>
      </c>
      <c r="G52" t="n">
        <v>1.197457621572395</v>
      </c>
      <c r="H52" t="n">
        <v>39.52045558342525</v>
      </c>
      <c r="I52" t="n">
        <v>-0.03299438568563628</v>
      </c>
      <c r="J52" t="n">
        <v>12.81434914249147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-1.705349915894239</v>
      </c>
      <c r="F53" t="n">
        <v>33.99909671470927</v>
      </c>
      <c r="G53" t="n">
        <v>1.761759666793972</v>
      </c>
      <c r="H53" t="n">
        <v>37.19896363044973</v>
      </c>
      <c r="I53" t="n">
        <v>-1.794018657232732</v>
      </c>
      <c r="J53" t="n">
        <v>12.11642020734649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-45.86215003842376</v>
      </c>
      <c r="E54" t="n">
        <v>-0.7619327800487241</v>
      </c>
      <c r="F54" t="n">
        <v>29.40864586831944</v>
      </c>
      <c r="G54" t="n">
        <v>3.861939948111948</v>
      </c>
      <c r="H54" t="n">
        <v>37.39569832156362</v>
      </c>
      <c r="I54" t="n">
        <v>-2.275150967218709</v>
      </c>
      <c r="J54" t="n">
        <v>14.7478809267926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25.71245440250138</v>
      </c>
      <c r="G55" t="n">
        <v>0.8091551871266534</v>
      </c>
      <c r="H55" t="n">
        <v>35.95170976045124</v>
      </c>
      <c r="I55" t="n">
        <v>-6.028996820668009</v>
      </c>
      <c r="J55" t="n">
        <v>12.78538770228226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-4.27801231436078</v>
      </c>
      <c r="F56" t="n">
        <v>25.88826753101541</v>
      </c>
      <c r="G56" t="n">
        <v>-1.717754770077184</v>
      </c>
      <c r="H56" t="n">
        <v>34.20412197438208</v>
      </c>
      <c r="I56" t="n">
        <v>-5.575079945264527</v>
      </c>
      <c r="J56" t="n">
        <v>10.87518864442984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23.26110378316672</v>
      </c>
      <c r="G57" t="n">
        <v>-1.078594060875526</v>
      </c>
      <c r="H57" t="n">
        <v>32.85065651443085</v>
      </c>
      <c r="I57" t="n">
        <v>-8.456310265927335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26.52856596571052</v>
      </c>
      <c r="G58" t="n">
        <v>0.4202111642827466</v>
      </c>
      <c r="H58" t="n">
        <v>35.0436867968221</v>
      </c>
      <c r="I58" t="n">
        <v>-6.247483225776406</v>
      </c>
      <c r="J58" t="n">
        <v>12.29952446714202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23.52609959398111</v>
      </c>
      <c r="G59" t="n">
        <v>0.7507739073630448</v>
      </c>
      <c r="H59" t="n">
        <v>35.84701810600692</v>
      </c>
      <c r="I59" t="n">
        <v>-5.476069720939847</v>
      </c>
      <c r="J59" t="n">
        <v>12.51796176730391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-61.23307161421634</v>
      </c>
      <c r="E60" t="n">
        <v>-6.33151262665227</v>
      </c>
      <c r="F60" t="n">
        <v>30.87691143258391</v>
      </c>
      <c r="G60" t="n">
        <v>1.631464925910553</v>
      </c>
      <c r="H60" t="n">
        <v>38.40377836405493</v>
      </c>
      <c r="I60" t="n">
        <v>-0.8408043496389794</v>
      </c>
      <c r="J60" t="n">
        <v>12.49949802160102</v>
      </c>
      <c r="K60" t="n">
        <v>-10.80980283039179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34.51591691687441</v>
      </c>
      <c r="G61" t="n">
        <v>2.122053638109822</v>
      </c>
      <c r="H61" t="n">
        <v>35.96336109372373</v>
      </c>
      <c r="I61" t="n">
        <v>4.157158469852851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33.92241580691095</v>
      </c>
      <c r="G62" t="n">
        <v>1.336953337530855</v>
      </c>
      <c r="H62" t="n">
        <v>35.72321012085389</v>
      </c>
      <c r="I62" t="n">
        <v>1.401107708635041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-8.731938294754427</v>
      </c>
      <c r="F63" t="n">
        <v>31.90008550370895</v>
      </c>
      <c r="G63" t="n">
        <v>-1.15033573247294</v>
      </c>
      <c r="H63" t="n">
        <v>29.93099145363192</v>
      </c>
      <c r="I63" t="n">
        <v>3.259727339419149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-9.24101332702315</v>
      </c>
      <c r="F64" t="n">
        <v>31.71834221609988</v>
      </c>
      <c r="G64" t="n">
        <v>-1.185139262603319</v>
      </c>
      <c r="H64" t="n">
        <v>29.07774074211098</v>
      </c>
      <c r="I64" t="n">
        <v>4.446007668605279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-9.675258687766696</v>
      </c>
      <c r="F65" t="n">
        <v>33.99650968302408</v>
      </c>
      <c r="G65" t="n">
        <v>-1.340626375521337</v>
      </c>
      <c r="H65" t="n">
        <v>23.30910292474506</v>
      </c>
      <c r="I65" t="n">
        <v>1.237449174342387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28.62873246160642</v>
      </c>
      <c r="G66" t="n">
        <v>-4.986436039194553</v>
      </c>
      <c r="H66" t="n">
        <v>18.28614136710836</v>
      </c>
      <c r="I66" t="n">
        <v>1.383338766948694</v>
      </c>
      <c r="J66" t="n">
        <v>3.400265831343496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-59.92344977093607</v>
      </c>
      <c r="E67" t="n">
        <v>-10.29257082901605</v>
      </c>
      <c r="F67" t="n">
        <v>33.09588080380455</v>
      </c>
      <c r="G67" t="n">
        <v>-3.001057333401935</v>
      </c>
      <c r="H67" t="n">
        <v>15.55038298609201</v>
      </c>
      <c r="I67" t="n">
        <v>4.670071548931398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-11.40552686091069</v>
      </c>
      <c r="F68" t="n">
        <v>31.97396331108891</v>
      </c>
      <c r="G68" t="n">
        <v>-4.682370216692822</v>
      </c>
      <c r="H68" t="n">
        <v>16.99618710782194</v>
      </c>
      <c r="I68" t="n">
        <v>3.382228614341565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-10.38580321931835</v>
      </c>
      <c r="F69" t="n">
        <v>29.71743871545554</v>
      </c>
      <c r="G69" t="n">
        <v>-5.425725774829926</v>
      </c>
      <c r="H69" t="n">
        <v>14.14454907788718</v>
      </c>
      <c r="I69" t="n">
        <v>3.201095659068787</v>
      </c>
      <c r="J69" t="n">
        <v>5.402273179341588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36.46512206458319</v>
      </c>
      <c r="G70" t="n">
        <v>-3.755678880393487</v>
      </c>
      <c r="H70" t="n">
        <v>16.30037485734193</v>
      </c>
      <c r="I70" t="n">
        <v>3.985698395447557</v>
      </c>
      <c r="J70" t="n">
        <v>4.838812636979117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36.3226054071635</v>
      </c>
      <c r="G71" t="n">
        <v>-5.087128677125241</v>
      </c>
      <c r="H71" t="n">
        <v>15.28050643964201</v>
      </c>
      <c r="I71" t="n">
        <v>1.078054883223278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-4.960798269585387</v>
      </c>
      <c r="F72" t="n">
        <v>35.14736692205715</v>
      </c>
      <c r="G72" t="n">
        <v>-5.235312710587881</v>
      </c>
      <c r="H72" t="n">
        <v>9.547579587374599</v>
      </c>
      <c r="I72" t="n">
        <v>0.5948445321568796</v>
      </c>
      <c r="J72" t="n">
        <v>6.226994930020813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-5.916344350455582</v>
      </c>
      <c r="F73" t="n">
        <v>28.74799341345506</v>
      </c>
      <c r="G73" t="n">
        <v>-6.597218842133989</v>
      </c>
      <c r="H73" t="n">
        <v>11.38405607813884</v>
      </c>
      <c r="I73" t="n">
        <v>0.07741299717891614</v>
      </c>
      <c r="J73" t="n">
        <v>8.183475078164193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27.59730783784235</v>
      </c>
      <c r="G74" t="n">
        <v>-8.767760207946274</v>
      </c>
      <c r="H74" t="n">
        <v>10.67369186453968</v>
      </c>
      <c r="I74" t="n">
        <v>1.332735678666563</v>
      </c>
      <c r="J74" t="n">
        <v>11.10628885555915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23.85587634243056</v>
      </c>
      <c r="G75" t="n">
        <v>-7.584959883426179</v>
      </c>
      <c r="H75" t="n">
        <v>9.884229175328452</v>
      </c>
      <c r="I75" t="n">
        <v>1.421251293227654</v>
      </c>
      <c r="J75" t="n">
        <v>9.889549424476684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27.50458621470515</v>
      </c>
      <c r="G76" t="n">
        <v>-6.006460115116874</v>
      </c>
      <c r="H76" t="n">
        <v>12.10955881282345</v>
      </c>
      <c r="I76" t="n">
        <v>0.8109975044152229</v>
      </c>
      <c r="J76" t="n">
        <v>11.37722161523604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-0.6078723301549904</v>
      </c>
      <c r="F77" t="n">
        <v>38.53424762947066</v>
      </c>
      <c r="G77" t="n">
        <v>-0.2396450651423798</v>
      </c>
      <c r="H77" t="n">
        <v>17.64555832676129</v>
      </c>
      <c r="I77" t="n">
        <v>6.843511414685244</v>
      </c>
      <c r="J77" t="n">
        <v>14.03022785174171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-1.529463584110902</v>
      </c>
      <c r="F78" t="n">
        <v>36.8612533659995</v>
      </c>
      <c r="G78" t="n">
        <v>-0.5834306748542128</v>
      </c>
      <c r="H78" t="n">
        <v>17.47072929424929</v>
      </c>
      <c r="I78" t="n">
        <v>6.522285224450286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40.03228941753672</v>
      </c>
      <c r="G79" t="n">
        <v>1.474594842857346</v>
      </c>
      <c r="H79" t="n">
        <v>18.48958368076634</v>
      </c>
      <c r="I79" t="n">
        <v>7.778871359498729</v>
      </c>
      <c r="J79" t="n">
        <v>10.24565949947725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37.9791074316417</v>
      </c>
      <c r="G80" t="n">
        <v>-1.152572516148764</v>
      </c>
      <c r="H80" t="n">
        <v>14.10946824298787</v>
      </c>
      <c r="I80" t="n">
        <v>7.342789086699275</v>
      </c>
      <c r="J80" t="n">
        <v>8.285970336181814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-64.3818992276945</v>
      </c>
      <c r="E81" t="n">
        <v>3.19054680517723</v>
      </c>
      <c r="F81" t="n">
        <v>40.81164938684228</v>
      </c>
      <c r="G81" t="n">
        <v>2.500259306677854</v>
      </c>
      <c r="H81" t="n">
        <v>18.54106451565372</v>
      </c>
      <c r="I81" t="n">
        <v>13.48561358466565</v>
      </c>
      <c r="J81" t="n">
        <v>13.73776206904356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39.27216876328377</v>
      </c>
      <c r="G82" t="n">
        <v>2.892885066458173</v>
      </c>
      <c r="H82" t="n">
        <v>16.86539884600742</v>
      </c>
      <c r="I82" t="n">
        <v>16.63804022093407</v>
      </c>
      <c r="J82" t="n">
        <v>11.25414357505277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39.61323333990487</v>
      </c>
      <c r="G83" t="n">
        <v>3.855120726122241</v>
      </c>
      <c r="H83" t="n">
        <v>16.71044623087074</v>
      </c>
      <c r="I83" t="n">
        <v>13.55295687119611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40.50206612741465</v>
      </c>
      <c r="G84" t="n">
        <v>3.60878633217061</v>
      </c>
      <c r="H84" t="n">
        <v>18.54525483937643</v>
      </c>
      <c r="I84" t="n">
        <v>11.82894591594756</v>
      </c>
      <c r="J84" t="n">
        <v>12.53885494058433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3.069354533616098</v>
      </c>
      <c r="F85" t="n">
        <v>38.69087761681287</v>
      </c>
      <c r="G85" t="n">
        <v>2.665925376124978</v>
      </c>
      <c r="H85" t="n">
        <v>15.07225574918587</v>
      </c>
      <c r="I85" t="n">
        <v>9.397711762518712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43.58754386238131</v>
      </c>
      <c r="G86" t="n">
        <v>5.342016766060742</v>
      </c>
      <c r="H86" t="n">
        <v>15.7299850121793</v>
      </c>
      <c r="I86" t="n">
        <v>10.92555701600291</v>
      </c>
      <c r="J86" t="n">
        <v>5.017406307886096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4.307192117753811</v>
      </c>
      <c r="F87" t="n">
        <v>56.67781229785256</v>
      </c>
      <c r="G87" t="n">
        <v>10.62944643946066</v>
      </c>
      <c r="H87" t="n">
        <v>19.38207372363361</v>
      </c>
      <c r="I87" t="n">
        <v>20.03780926915566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6.933719948113781</v>
      </c>
      <c r="F88" t="n">
        <v>57.28548507295912</v>
      </c>
      <c r="G88" t="n">
        <v>12.76144733757931</v>
      </c>
      <c r="H88" t="n">
        <v>20.65747207642625</v>
      </c>
      <c r="I88" t="n">
        <v>16.37497902695833</v>
      </c>
      <c r="J88" t="n">
        <v>5.660727555893064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58.59795926594514</v>
      </c>
      <c r="G89" t="n">
        <v>9.268261252926546</v>
      </c>
      <c r="H89" t="n">
        <v>23.27280233618492</v>
      </c>
      <c r="I89" t="n">
        <v>17.30190490113519</v>
      </c>
      <c r="J89" t="n">
        <v>5.725557751692345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57.24342566788436</v>
      </c>
      <c r="G90" t="n">
        <v>10.05286622594834</v>
      </c>
      <c r="H90" t="n">
        <v>25.72965428107683</v>
      </c>
      <c r="I90" t="n">
        <v>18.5133949691503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9.479758754136425</v>
      </c>
      <c r="F91" t="n">
        <v>53.72322014120412</v>
      </c>
      <c r="G91" t="n">
        <v>10.72939726899147</v>
      </c>
      <c r="H91" t="n">
        <v>22.81684564200233</v>
      </c>
      <c r="I91" t="n">
        <v>19.05526322455447</v>
      </c>
      <c r="J91" t="n">
        <v>5.455228663579237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8.935486204994113</v>
      </c>
      <c r="F92" t="n">
        <v>43.37911089425805</v>
      </c>
      <c r="G92" t="n">
        <v>10.98925396895591</v>
      </c>
      <c r="H92" t="n">
        <v>21.01543578106129</v>
      </c>
      <c r="I92" t="n">
        <v>11.607524806444</v>
      </c>
      <c r="J92" t="n">
        <v>3.819857906314672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43.61948511627529</v>
      </c>
      <c r="G93" t="n">
        <v>17.81364748435512</v>
      </c>
      <c r="H93" t="n">
        <v>23.20867638291535</v>
      </c>
      <c r="I93" t="n">
        <v>12.41856996648518</v>
      </c>
      <c r="J93" t="n">
        <v>9.506519382543521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46.48760026726919</v>
      </c>
      <c r="G94" t="n">
        <v>17.95593315005319</v>
      </c>
      <c r="H94" t="n">
        <v>23.30696550902436</v>
      </c>
      <c r="I94" t="n">
        <v>14.49455098465715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11.39094077365361</v>
      </c>
      <c r="F95" t="n">
        <v>43.60790755266106</v>
      </c>
      <c r="G95" t="n">
        <v>19.65131851417114</v>
      </c>
      <c r="H95" t="n">
        <v>21.98817618839626</v>
      </c>
      <c r="I95" t="n">
        <v>11.61718785871533</v>
      </c>
      <c r="J95" t="n">
        <v>9.649772834315051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47.653458979848</v>
      </c>
      <c r="G96" t="n">
        <v>18.69118981956608</v>
      </c>
      <c r="H96" t="n">
        <v>22.79503143529846</v>
      </c>
      <c r="I96" t="n">
        <v>13.13105773655314</v>
      </c>
      <c r="J96" t="n">
        <v>10.50285511512639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48.14089208179304</v>
      </c>
      <c r="G97" t="n">
        <v>18.01801331268418</v>
      </c>
      <c r="H97" t="n">
        <v>25.86770045552411</v>
      </c>
      <c r="I97" t="n">
        <v>16.3629311569974</v>
      </c>
      <c r="J97" t="n">
        <v>9.614301791247781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13.41252393591585</v>
      </c>
      <c r="F98" t="n">
        <v>47.62724154633386</v>
      </c>
      <c r="G98" t="n">
        <v>21.62191604908661</v>
      </c>
      <c r="H98" t="n">
        <v>19.10545064327569</v>
      </c>
      <c r="I98" t="n">
        <v>12.01946601944239</v>
      </c>
      <c r="J98" t="n">
        <v>10.0740350822937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38.99577495907977</v>
      </c>
      <c r="G99" t="n">
        <v>22.94014123176946</v>
      </c>
      <c r="H99" t="n">
        <v>18.31961174055536</v>
      </c>
      <c r="I99" t="n">
        <v>11.62755909883073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13.66037192845837</v>
      </c>
      <c r="F100" t="n">
        <v>40.40025904366722</v>
      </c>
      <c r="G100" t="n">
        <v>22.04267250845535</v>
      </c>
      <c r="H100" t="n">
        <v>21.33375201071539</v>
      </c>
      <c r="I100" t="n">
        <v>18.72115870745239</v>
      </c>
      <c r="J100" t="n">
        <v>10.50077777527705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10.30748000107988</v>
      </c>
      <c r="F101" t="n">
        <v>35.67896921409461</v>
      </c>
      <c r="G101" t="n">
        <v>19.25793276728918</v>
      </c>
      <c r="H101" t="n">
        <v>20.66004208691463</v>
      </c>
      <c r="I101" t="n">
        <v>19.05136438321442</v>
      </c>
      <c r="J101" t="n">
        <v>9.245845011670518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30.58063629021255</v>
      </c>
      <c r="G102" t="n">
        <v>19.56132200506744</v>
      </c>
      <c r="H102" t="n">
        <v>17.58686084294607</v>
      </c>
      <c r="I102" t="n">
        <v>12.10727068244466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30.11819963302458</v>
      </c>
      <c r="G103" t="n">
        <v>19.2391232264918</v>
      </c>
      <c r="H103" t="n">
        <v>18.28753004361332</v>
      </c>
      <c r="I103" t="n">
        <v>13.37763737916782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-72.56729465077576</v>
      </c>
      <c r="E104" t="n">
        <v>11.56908426515961</v>
      </c>
      <c r="F104" t="n">
        <v>27.25620951381982</v>
      </c>
      <c r="G104" t="n">
        <v>18.74164256460584</v>
      </c>
      <c r="H104" t="n">
        <v>19.70461583455318</v>
      </c>
      <c r="I104" t="n">
        <v>12.99834158642605</v>
      </c>
      <c r="J104" t="n">
        <v>13.39250304930468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27.77877219843128</v>
      </c>
      <c r="G105" t="n">
        <v>18.41705561912186</v>
      </c>
      <c r="H105" t="n">
        <v>23.3384098228677</v>
      </c>
      <c r="I105" t="n">
        <v>12.28523294188546</v>
      </c>
      <c r="J105" t="n">
        <v>14.68872361383473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29.95480607769148</v>
      </c>
      <c r="G106" t="n">
        <v>21.2181862390971</v>
      </c>
      <c r="H106" t="n">
        <v>25.1336143528458</v>
      </c>
      <c r="I106" t="n">
        <v>11.14469334443862</v>
      </c>
      <c r="J106" t="n">
        <v>13.77082730135237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18.71119170026392</v>
      </c>
      <c r="F107" t="n">
        <v>28.15066389617582</v>
      </c>
      <c r="G107" t="n">
        <v>20.61724777810332</v>
      </c>
      <c r="H107" t="n">
        <v>23.26955502796413</v>
      </c>
      <c r="I107" t="n">
        <v>6.128721140664695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28.08586533974429</v>
      </c>
      <c r="G108" t="n">
        <v>22.46504990937619</v>
      </c>
      <c r="H108" t="n">
        <v>24.6584463875148</v>
      </c>
      <c r="I108" t="n">
        <v>6.607860439785584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27.18220423981979</v>
      </c>
      <c r="G109" t="n">
        <v>21.82663738768518</v>
      </c>
      <c r="H109" t="n">
        <v>25.84798397706267</v>
      </c>
      <c r="I109" t="n">
        <v>5.090027139538544</v>
      </c>
      <c r="J109" t="n">
        <v>16.00488672417226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27.31455859693788</v>
      </c>
      <c r="G110" t="n">
        <v>21.92531055773217</v>
      </c>
      <c r="H110" t="n">
        <v>26.77741312610051</v>
      </c>
      <c r="I110" t="n">
        <v>5.228776520686718</v>
      </c>
      <c r="J110" t="n">
        <v>16.21161415169126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19.93802461550665</v>
      </c>
      <c r="F111" t="n">
        <v>31.46888525827403</v>
      </c>
      <c r="G111" t="n">
        <v>25.50139082163108</v>
      </c>
      <c r="H111" t="n">
        <v>30.53343399412121</v>
      </c>
      <c r="I111" t="n">
        <v>9.145766831999214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30.73981057329185</v>
      </c>
      <c r="G112" t="n">
        <v>29.31479961247572</v>
      </c>
      <c r="H112" t="n">
        <v>29.51774522730972</v>
      </c>
      <c r="I112" t="n">
        <v>11.27613621447947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20.81481225752921</v>
      </c>
      <c r="F113" t="n">
        <v>32.91699732426851</v>
      </c>
      <c r="G113" t="n">
        <v>30.700247366926</v>
      </c>
      <c r="H113" t="n">
        <v>32.35901170125086</v>
      </c>
      <c r="I113" t="n">
        <v>16.77053879706711</v>
      </c>
      <c r="J113" t="n">
        <v>22.95746942586114</v>
      </c>
      <c r="K113" t="n">
        <v>-0.9102611215958345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39.49427179495011</v>
      </c>
      <c r="G114" t="n">
        <v>31.96918991753888</v>
      </c>
      <c r="H114" t="n">
        <v>34.97896380590688</v>
      </c>
      <c r="I114" t="n">
        <v>22.19510847205761</v>
      </c>
      <c r="J114" t="n">
        <v>24.03583420409754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-70.48187517769517</v>
      </c>
      <c r="E115" t="n">
        <v>21.57023025267102</v>
      </c>
      <c r="F115" t="n">
        <v>36.75837687331631</v>
      </c>
      <c r="G115" t="n">
        <v>32.95204526710134</v>
      </c>
      <c r="H115" t="n">
        <v>39.01970478097603</v>
      </c>
      <c r="I115" t="n">
        <v>22.40994558295946</v>
      </c>
      <c r="J115" t="n">
        <v>25.24253773409959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40.24306441750218</v>
      </c>
      <c r="G116" t="n">
        <v>34.81209908555738</v>
      </c>
      <c r="H116" t="n">
        <v>40.88943508212252</v>
      </c>
      <c r="I116" t="n">
        <v>28.83100063683588</v>
      </c>
      <c r="J116" t="n">
        <v>26.29374608734962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34.71851073680907</v>
      </c>
      <c r="G117" t="n">
        <v>31.07668401498511</v>
      </c>
      <c r="H117" t="n">
        <v>39.03065979687001</v>
      </c>
      <c r="I117" t="n">
        <v>25.23165783389469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40.10701297205465</v>
      </c>
      <c r="G118" t="n">
        <v>33.23577272437888</v>
      </c>
      <c r="H118" t="n">
        <v>43.67102929784292</v>
      </c>
      <c r="I118" t="n">
        <v>29.75138789860345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20.53136945153165</v>
      </c>
      <c r="F119" t="n">
        <v>44.18768311347569</v>
      </c>
      <c r="G119" t="n">
        <v>32.00255180650687</v>
      </c>
      <c r="H119" t="n">
        <v>44.91973674168519</v>
      </c>
      <c r="I119" t="n">
        <v>31.23213828237175</v>
      </c>
      <c r="J119" t="n">
        <v>29.48685439720422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45.08479415157876</v>
      </c>
      <c r="G120" t="n">
        <v>36.19039525106056</v>
      </c>
      <c r="H120" t="n">
        <v>46.42138328169194</v>
      </c>
      <c r="I120" t="n">
        <v>30.88476513350617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40.79266714468193</v>
      </c>
      <c r="G121" t="n">
        <v>34.03539835097376</v>
      </c>
      <c r="H121" t="n">
        <v>46.527031792683</v>
      </c>
      <c r="I121" t="n">
        <v>25.72025651296279</v>
      </c>
      <c r="J121" t="n">
        <v>24.87396986172112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23.46214689474768</v>
      </c>
      <c r="F122" t="n">
        <v>37.2697281038685</v>
      </c>
      <c r="G122" t="n">
        <v>36.80003642608997</v>
      </c>
      <c r="H122" t="n">
        <v>45.93081618404269</v>
      </c>
      <c r="I122" t="n">
        <v>20.29450399932167</v>
      </c>
      <c r="J122" t="n">
        <v>27.45315529263426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26.49151358252151</v>
      </c>
      <c r="F123" t="n">
        <v>37.43531503029001</v>
      </c>
      <c r="G123" t="n">
        <v>39.31113015844543</v>
      </c>
      <c r="H123" t="n">
        <v>45.1594929791983</v>
      </c>
      <c r="I123" t="n">
        <v>18.41007674606008</v>
      </c>
      <c r="J123" t="n">
        <v>31.70801206027929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29.22833575290102</v>
      </c>
      <c r="F124" t="n">
        <v>39.41039197718872</v>
      </c>
      <c r="G124" t="n">
        <v>38.17682294032665</v>
      </c>
      <c r="H124" t="n">
        <v>40.95416121245052</v>
      </c>
      <c r="I124" t="n">
        <v>19.05794047624509</v>
      </c>
      <c r="J124" t="n">
        <v>27.58960401776647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41.04736600036976</v>
      </c>
      <c r="G125" t="n">
        <v>35.12363718139457</v>
      </c>
      <c r="H125" t="n">
        <v>42.4282779888862</v>
      </c>
      <c r="I125" t="n">
        <v>37.05048641339095</v>
      </c>
      <c r="J125" t="n">
        <v>28.13280662120987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25.73953565785689</v>
      </c>
      <c r="F126" t="n">
        <v>42.12892364075145</v>
      </c>
      <c r="G126" t="n">
        <v>36.46084810121002</v>
      </c>
      <c r="H126" t="n">
        <v>42.30151738305654</v>
      </c>
      <c r="I126" t="n">
        <v>44.16368600549947</v>
      </c>
      <c r="J126" t="n">
        <v>27.33676485419805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42.05973057204133</v>
      </c>
      <c r="G127" t="n">
        <v>37.57036344519902</v>
      </c>
      <c r="H127" t="n">
        <v>41.66917712253104</v>
      </c>
      <c r="I127" t="n">
        <v>45.22145341089183</v>
      </c>
      <c r="J127" t="n">
        <v>24.56874167644017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-74.52676009232928</v>
      </c>
      <c r="E128" t="n">
        <v>20.20768521120772</v>
      </c>
      <c r="F128" t="n">
        <v>39.90762272271377</v>
      </c>
      <c r="G128" t="n">
        <v>37.04348224393244</v>
      </c>
      <c r="H128" t="n">
        <v>41.42364966470811</v>
      </c>
      <c r="I128" t="n">
        <v>53.10262745319374</v>
      </c>
      <c r="J128" t="n">
        <v>22.25779950180513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37.35684350755688</v>
      </c>
      <c r="G129" t="n">
        <v>37.42404748513493</v>
      </c>
      <c r="H129" t="n">
        <v>39.57818197051506</v>
      </c>
      <c r="I129" t="n">
        <v>51.23709536640999</v>
      </c>
      <c r="J129" t="n">
        <v>19.53113140974349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34.11162039869839</v>
      </c>
      <c r="G130" t="n">
        <v>38.49099142810299</v>
      </c>
      <c r="H130" t="n">
        <v>35.73000579059295</v>
      </c>
      <c r="I130" t="n">
        <v>51.13799507215155</v>
      </c>
      <c r="J130" t="n">
        <v>16.57623337844534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30.53408233402055</v>
      </c>
      <c r="G131" t="n">
        <v>39.13371339457217</v>
      </c>
      <c r="H131" t="n">
        <v>35.31286549305743</v>
      </c>
      <c r="I131" t="n">
        <v>46.76051426958885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26.78286437507471</v>
      </c>
      <c r="F132" t="n">
        <v>30.36340053108329</v>
      </c>
      <c r="G132" t="n">
        <v>43.82700106356876</v>
      </c>
      <c r="H132" t="n">
        <v>36.89410925996945</v>
      </c>
      <c r="I132" t="n">
        <v>48.28279869139307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-76.0354513068371</v>
      </c>
      <c r="E133" t="n">
        <v>27.14175463371495</v>
      </c>
      <c r="F133" t="n">
        <v>31.3239806844668</v>
      </c>
      <c r="G133" t="n">
        <v>45.07228690943062</v>
      </c>
      <c r="H133" t="n">
        <v>35.75854457746244</v>
      </c>
      <c r="I133" t="n">
        <v>48.26482111876373</v>
      </c>
      <c r="J133" t="n">
        <v>20.54492379907913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29.84569392389602</v>
      </c>
      <c r="F134" t="n">
        <v>31.88380567903659</v>
      </c>
      <c r="G134" t="n">
        <v>45.23170747183902</v>
      </c>
      <c r="H134" t="n">
        <v>37.5846474919791</v>
      </c>
      <c r="I134" t="n">
        <v>48.02398128342678</v>
      </c>
      <c r="J134" t="n">
        <v>20.24662373697452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32.04403419256228</v>
      </c>
      <c r="G135" t="n">
        <v>46.7925269845386</v>
      </c>
      <c r="H135" t="n">
        <v>36.8111287852043</v>
      </c>
      <c r="I135" t="n">
        <v>49.11817401553902</v>
      </c>
      <c r="J135" t="n">
        <v>25.12920010705881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24.50847323455454</v>
      </c>
      <c r="F136" t="n">
        <v>29.99354720834912</v>
      </c>
      <c r="G136" t="n">
        <v>43.90646702203222</v>
      </c>
      <c r="H136" t="n">
        <v>40.08164284714211</v>
      </c>
      <c r="I136" t="n">
        <v>46.97164073514486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24.47070405798117</v>
      </c>
      <c r="F137" t="n">
        <v>28.56270267938474</v>
      </c>
      <c r="G137" t="n">
        <v>43.06939349036099</v>
      </c>
      <c r="H137" t="n">
        <v>39.85790775127209</v>
      </c>
      <c r="I137" t="n">
        <v>49.22675156631098</v>
      </c>
      <c r="J137" t="n">
        <v>26.50125162915562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28.01227185517006</v>
      </c>
      <c r="G138" t="n">
        <v>40.94781336848447</v>
      </c>
      <c r="H138" t="n">
        <v>40.28685171404578</v>
      </c>
      <c r="I138" t="n">
        <v>42.36818997159966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26.44312521037038</v>
      </c>
      <c r="G139" t="n">
        <v>40.04466075337094</v>
      </c>
      <c r="H139" t="n">
        <v>45.5887311043742</v>
      </c>
      <c r="I139" t="n">
        <v>42.4432189993069</v>
      </c>
      <c r="J139" t="n">
        <v>28.72019451790886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28.61155453040718</v>
      </c>
      <c r="G140" t="n">
        <v>38.60343466882426</v>
      </c>
      <c r="H140" t="n">
        <v>53.30860180587165</v>
      </c>
      <c r="I140" t="n">
        <v>47.51653278546453</v>
      </c>
      <c r="J140" t="n">
        <v>34.08629450733882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32.28835122783445</v>
      </c>
      <c r="G141" t="n">
        <v>39.06941163680211</v>
      </c>
      <c r="H141" t="n">
        <v>56.87187918680821</v>
      </c>
      <c r="I141" t="n">
        <v>50.23061433824634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28.20259345601141</v>
      </c>
      <c r="G142" t="n">
        <v>39.71956469791655</v>
      </c>
      <c r="H142" t="n">
        <v>52.75832702279777</v>
      </c>
      <c r="I142" t="n">
        <v>51.45999880667684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25.03222481329408</v>
      </c>
      <c r="G143" t="n">
        <v>38.32967974250256</v>
      </c>
      <c r="H143" t="n">
        <v>53.76305615679087</v>
      </c>
      <c r="I143" t="n">
        <v>47.68507863240079</v>
      </c>
      <c r="J143" t="n">
        <v>24.95531734811101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12.47979284349734</v>
      </c>
      <c r="F144" t="n">
        <v>27.41893287729922</v>
      </c>
      <c r="G144" t="n">
        <v>36.64909176409523</v>
      </c>
      <c r="H144" t="n">
        <v>51.60278168150852</v>
      </c>
      <c r="I144" t="n">
        <v>46.87325759772924</v>
      </c>
      <c r="J144" t="n">
        <v>22.21731990236426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11.10956811553951</v>
      </c>
      <c r="F145" t="n">
        <v>21.93355236839194</v>
      </c>
      <c r="G145" t="n">
        <v>35.76743650530889</v>
      </c>
      <c r="H145" t="n">
        <v>49.0257017157294</v>
      </c>
      <c r="I145" t="n">
        <v>42.27435851852284</v>
      </c>
      <c r="J145" t="n">
        <v>22.6569627451417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8.976666605608941</v>
      </c>
      <c r="F146" t="n">
        <v>19.67058682795899</v>
      </c>
      <c r="G146" t="n">
        <v>38.54992338147287</v>
      </c>
      <c r="H146" t="n">
        <v>45.37793327037947</v>
      </c>
      <c r="I146" t="n">
        <v>38.22429801384069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9.41057575584885</v>
      </c>
      <c r="F147" t="n">
        <v>20.59235491582871</v>
      </c>
      <c r="G147" t="n">
        <v>39.21108728629885</v>
      </c>
      <c r="H147" t="n">
        <v>43.35268855177296</v>
      </c>
      <c r="I147" t="n">
        <v>42.80912315403924</v>
      </c>
      <c r="J147" t="n">
        <v>16.50915255199954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22.46153037029895</v>
      </c>
      <c r="G148" t="n">
        <v>40.99865750472522</v>
      </c>
      <c r="H148" t="n">
        <v>42.41130686650294</v>
      </c>
      <c r="I148" t="n">
        <v>45.33823435974747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10.16565463579917</v>
      </c>
      <c r="F149" t="n">
        <v>25.38782826939101</v>
      </c>
      <c r="G149" t="n">
        <v>40.07822435948376</v>
      </c>
      <c r="H149" t="n">
        <v>46.00840235083265</v>
      </c>
      <c r="I149" t="n">
        <v>43.52378118121658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24.07537778877127</v>
      </c>
      <c r="G150" t="n">
        <v>35.12403826832278</v>
      </c>
      <c r="H150" t="n">
        <v>45.16386870040539</v>
      </c>
      <c r="I150" t="n">
        <v>43.90770490067122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-81.10564958476949</v>
      </c>
      <c r="E151" t="n">
        <v>13.08406516624785</v>
      </c>
      <c r="F151" t="n">
        <v>19.63571840472422</v>
      </c>
      <c r="G151" t="n">
        <v>35.68148079015423</v>
      </c>
      <c r="H151" t="n">
        <v>44.6637417615589</v>
      </c>
      <c r="I151" t="n">
        <v>44.7565564569804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-81.08419356415313</v>
      </c>
      <c r="E152" t="n">
        <v>11.87351924261595</v>
      </c>
      <c r="F152" t="n">
        <v>16.83687903945292</v>
      </c>
      <c r="G152" t="n">
        <v>35.72734510403937</v>
      </c>
      <c r="H152" t="n">
        <v>44.13180568361918</v>
      </c>
      <c r="I152" t="n">
        <v>46.60546591894708</v>
      </c>
      <c r="J152" t="n">
        <v>17.65730131119327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15.47003645965186</v>
      </c>
      <c r="G153" t="n">
        <v>32.86567695830514</v>
      </c>
      <c r="H153" t="n">
        <v>45.69539643885363</v>
      </c>
      <c r="I153" t="n">
        <v>46.08442051901709</v>
      </c>
      <c r="J153" t="n">
        <v>16.69316959740894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8.487279973753491</v>
      </c>
      <c r="F154" t="n">
        <v>15.20794685914844</v>
      </c>
      <c r="G154" t="n">
        <v>32.61641299428975</v>
      </c>
      <c r="H154" t="n">
        <v>43.63327766780243</v>
      </c>
      <c r="I154" t="n">
        <v>39.96412907033417</v>
      </c>
      <c r="J154" t="n">
        <v>16.96593015831183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-80.72014097009625</v>
      </c>
      <c r="E155" t="n">
        <v>3.191629071709245</v>
      </c>
      <c r="F155" t="n">
        <v>14.88550459161748</v>
      </c>
      <c r="G155" t="n">
        <v>29.50421618876329</v>
      </c>
      <c r="H155" t="n">
        <v>45.30782134592503</v>
      </c>
      <c r="I155" t="n">
        <v>39.29316396903451</v>
      </c>
      <c r="J155" t="n">
        <v>16.83994462641423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-81.14975376409589</v>
      </c>
      <c r="E156" t="n">
        <v>0.4613187698708998</v>
      </c>
      <c r="F156" t="n">
        <v>15.71291017252239</v>
      </c>
      <c r="G156" t="n">
        <v>28.37771702935057</v>
      </c>
      <c r="H156" t="n">
        <v>42.87776766068665</v>
      </c>
      <c r="I156" t="n">
        <v>39.07725669544702</v>
      </c>
      <c r="J156" t="n">
        <v>17.86893939732501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14.7305886060771</v>
      </c>
      <c r="G157" t="n">
        <v>30.96335313034222</v>
      </c>
      <c r="H157" t="n">
        <v>42.9053065552484</v>
      </c>
      <c r="I157" t="n">
        <v>38.03554538927179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-80.7130257585705</v>
      </c>
      <c r="E158" t="n">
        <v>4.702547796765</v>
      </c>
      <c r="F158" t="n">
        <v>16.36882848354604</v>
      </c>
      <c r="G158" t="n">
        <v>31.22766410765106</v>
      </c>
      <c r="H158" t="n">
        <v>43.72253047385841</v>
      </c>
      <c r="I158" t="n">
        <v>40.29468659255462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16.64546824310633</v>
      </c>
      <c r="G159" t="n">
        <v>32.9367253401172</v>
      </c>
      <c r="H159" t="n">
        <v>45.40236494440244</v>
      </c>
      <c r="I159" t="n">
        <v>43.57630024600816</v>
      </c>
      <c r="J159" t="n">
        <v>17.51971698626906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14.51287967601078</v>
      </c>
      <c r="G160" t="n">
        <v>33.4044915948021</v>
      </c>
      <c r="H160" t="n">
        <v>45.00591036473025</v>
      </c>
      <c r="I160" t="n">
        <v>41.99445097368304</v>
      </c>
      <c r="J160" t="n">
        <v>17.93777445204292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13.5078426327865</v>
      </c>
      <c r="G161" t="n">
        <v>32.66875950907271</v>
      </c>
      <c r="H161" t="n">
        <v>42.61410390986382</v>
      </c>
      <c r="I161" t="n">
        <v>39.68501250812862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4.411172065792379</v>
      </c>
      <c r="F162" t="n">
        <v>13.51844327180367</v>
      </c>
      <c r="G162" t="n">
        <v>28.61586367142701</v>
      </c>
      <c r="H162" t="n">
        <v>44.25393744581116</v>
      </c>
      <c r="I162" t="n">
        <v>37.85585061994159</v>
      </c>
      <c r="J162" t="n">
        <v>15.47278470460725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14.33129823508052</v>
      </c>
      <c r="G163" t="n">
        <v>27.73916374431449</v>
      </c>
      <c r="H163" t="n">
        <v>46.9036343088196</v>
      </c>
      <c r="I163" t="n">
        <v>43.76668743480787</v>
      </c>
      <c r="J163" t="n">
        <v>16.94050028402552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6.849916728584726</v>
      </c>
      <c r="F164" t="n">
        <v>19.25470558286917</v>
      </c>
      <c r="G164" t="n">
        <v>30.71898915099423</v>
      </c>
      <c r="H164" t="n">
        <v>52.43679486505948</v>
      </c>
      <c r="I164" t="n">
        <v>45.51453291644793</v>
      </c>
      <c r="J164" t="n">
        <v>20.19764564757416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20.69003011374355</v>
      </c>
      <c r="G165" t="n">
        <v>31.77149828454433</v>
      </c>
      <c r="H165" t="n">
        <v>48.84051871626474</v>
      </c>
      <c r="I165" t="n">
        <v>42.79682328349741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23.26512509434617</v>
      </c>
      <c r="G166" t="n">
        <v>32.41970326099916</v>
      </c>
      <c r="H166" t="n">
        <v>50.14880886344641</v>
      </c>
      <c r="I166" t="n">
        <v>46.89113404879164</v>
      </c>
      <c r="J166" t="n">
        <v>20.27735883273694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32.61115976666189</v>
      </c>
      <c r="G167" t="n">
        <v>32.6474124704232</v>
      </c>
      <c r="H167" t="n">
        <v>50.54276946118468</v>
      </c>
      <c r="I167" t="n">
        <v>47.99032789112068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12.69801314882621</v>
      </c>
      <c r="F168" t="n">
        <v>35.17553898301266</v>
      </c>
      <c r="G168" t="n">
        <v>36.64522025917354</v>
      </c>
      <c r="H168" t="n">
        <v>51.96183682718927</v>
      </c>
      <c r="I168" t="n">
        <v>49.45701899675172</v>
      </c>
      <c r="J168" t="n">
        <v>23.71600667951785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33.03429712276409</v>
      </c>
      <c r="G169" t="n">
        <v>38.87899500970362</v>
      </c>
      <c r="H169" t="n">
        <v>50.15891156138936</v>
      </c>
      <c r="I169" t="n">
        <v>50.06863605856673</v>
      </c>
      <c r="J169" t="n">
        <v>25.586581169405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25.79888848813707</v>
      </c>
      <c r="G170" t="n">
        <v>32.24497788995207</v>
      </c>
      <c r="H170" t="n">
        <v>46.21559024321131</v>
      </c>
      <c r="I170" t="n">
        <v>47.57614713633398</v>
      </c>
      <c r="J170" t="n">
        <v>21.45836818204887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31.25295571834123</v>
      </c>
      <c r="G171" t="n">
        <v>31.44635105370743</v>
      </c>
      <c r="H171" t="n">
        <v>47.93266890973338</v>
      </c>
      <c r="I171" t="n">
        <v>50.76308135843936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7.164278192145401</v>
      </c>
      <c r="F172" t="n">
        <v>29.63680672707054</v>
      </c>
      <c r="G172" t="n">
        <v>34.55575208060768</v>
      </c>
      <c r="H172" t="n">
        <v>48.60990750789878</v>
      </c>
      <c r="I172" t="n">
        <v>51.57073788928989</v>
      </c>
      <c r="J172" t="n">
        <v>24.73653419816568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33.89168962834903</v>
      </c>
      <c r="G173" t="n">
        <v>30.53746052937893</v>
      </c>
      <c r="H173" t="n">
        <v>47.69423952219722</v>
      </c>
      <c r="I173" t="n">
        <v>50.56241988325836</v>
      </c>
      <c r="J173" t="n">
        <v>23.4837106581641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6.837410241320918</v>
      </c>
      <c r="F174" t="n">
        <v>34.94303316423342</v>
      </c>
      <c r="G174" t="n">
        <v>32.18803882965302</v>
      </c>
      <c r="H174" t="n">
        <v>49.91977453494943</v>
      </c>
      <c r="I174" t="n">
        <v>50.75561378929974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6.048469940466239</v>
      </c>
      <c r="F175" t="n">
        <v>36.02415544235345</v>
      </c>
      <c r="G175" t="n">
        <v>31.93918091482224</v>
      </c>
      <c r="H175" t="n">
        <v>45.94600212676623</v>
      </c>
      <c r="I175" t="n">
        <v>52.72455094980945</v>
      </c>
      <c r="J175" t="n">
        <v>25.38066814211335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32.8646026686726</v>
      </c>
      <c r="G176" t="n">
        <v>33.69751357779518</v>
      </c>
      <c r="H176" t="n">
        <v>41.99004827500072</v>
      </c>
      <c r="I176" t="n">
        <v>52.19281140103502</v>
      </c>
      <c r="J176" t="n">
        <v>20.88696474483305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36.09771067762531</v>
      </c>
      <c r="G177" t="n">
        <v>36.01840982170608</v>
      </c>
      <c r="H177" t="n">
        <v>43.27783141113035</v>
      </c>
      <c r="I177" t="n">
        <v>52.44056688911704</v>
      </c>
      <c r="J177" t="n">
        <v>20.4059813450026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10.88338036807808</v>
      </c>
      <c r="F178" t="n">
        <v>39.04725618064941</v>
      </c>
      <c r="G178" t="n">
        <v>36.16004557385138</v>
      </c>
      <c r="H178" t="n">
        <v>45.82039285822799</v>
      </c>
      <c r="I178" t="n">
        <v>53.58911189452891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10.11829096520687</v>
      </c>
      <c r="F179" t="n">
        <v>38.44985752220273</v>
      </c>
      <c r="G179" t="n">
        <v>37.31842636604914</v>
      </c>
      <c r="H179" t="n">
        <v>45.38986552805238</v>
      </c>
      <c r="I179" t="n">
        <v>52.35938436329184</v>
      </c>
      <c r="J179" t="n">
        <v>21.44261654594646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39.73390328998967</v>
      </c>
      <c r="G180" t="n">
        <v>36.2115825048952</v>
      </c>
      <c r="H180" t="n">
        <v>47.68015634611255</v>
      </c>
      <c r="I180" t="n">
        <v>54.62354788124142</v>
      </c>
      <c r="J180" t="n">
        <v>25.0921595922168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10.11115253790074</v>
      </c>
      <c r="F181" t="n">
        <v>41.84351382918052</v>
      </c>
      <c r="G181" t="n">
        <v>36.60470080244136</v>
      </c>
      <c r="H181" t="n">
        <v>46.24829326469544</v>
      </c>
      <c r="I181" t="n">
        <v>57.49584598103779</v>
      </c>
      <c r="J181" t="n">
        <v>29.94836488812393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12.34671952783632</v>
      </c>
      <c r="F182" t="n">
        <v>47.00679902651093</v>
      </c>
      <c r="G182" t="n">
        <v>39.07201739455779</v>
      </c>
      <c r="H182" t="n">
        <v>55.83521534349105</v>
      </c>
      <c r="I182" t="n">
        <v>61.25540673100305</v>
      </c>
      <c r="J182" t="n">
        <v>40.50435135704426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13.20336555887649</v>
      </c>
      <c r="F183" t="n">
        <v>50.32125688571387</v>
      </c>
      <c r="G183" t="n">
        <v>40.53637202465647</v>
      </c>
      <c r="H183" t="n">
        <v>58.23815688769569</v>
      </c>
      <c r="I183" t="n">
        <v>61.63450302367175</v>
      </c>
      <c r="J183" t="n">
        <v>41.55172888130765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11.108017541357</v>
      </c>
      <c r="F184" t="n">
        <v>49.39629842229429</v>
      </c>
      <c r="G184" t="n">
        <v>37.67193653232099</v>
      </c>
      <c r="H184" t="n">
        <v>53.88091736220191</v>
      </c>
      <c r="I184" t="n">
        <v>58.72888589959165</v>
      </c>
      <c r="J184" t="n">
        <v>38.40521819688194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52.33036574023866</v>
      </c>
      <c r="G185" t="n">
        <v>40.62855922476658</v>
      </c>
      <c r="H185" t="n">
        <v>54.04754492542243</v>
      </c>
      <c r="I185" t="n">
        <v>60.70464203528909</v>
      </c>
      <c r="J185" t="n">
        <v>34.8597486657883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49.31845429686808</v>
      </c>
      <c r="G186" t="n">
        <v>40.46496008069873</v>
      </c>
      <c r="H186" t="n">
        <v>53.61135114656541</v>
      </c>
      <c r="I186" t="n">
        <v>54.86211448550393</v>
      </c>
      <c r="J186" t="n">
        <v>34.97349952268234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50.4792538985368</v>
      </c>
      <c r="G187" t="n">
        <v>34.71880681279443</v>
      </c>
      <c r="H187" t="n">
        <v>52.96116020070514</v>
      </c>
      <c r="I187" t="n">
        <v>54.8920206466464</v>
      </c>
      <c r="J187" t="n">
        <v>31.76488916064861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56.56579712562806</v>
      </c>
      <c r="G188" t="n">
        <v>36.61542657095605</v>
      </c>
      <c r="H188" t="n">
        <v>53.07208046017542</v>
      </c>
      <c r="I188" t="n">
        <v>49.81028763132003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-80.98391964550883</v>
      </c>
      <c r="E189" t="n">
        <v>11.21218044028098</v>
      </c>
      <c r="F189" t="n">
        <v>50.04903809401075</v>
      </c>
      <c r="G189" t="n">
        <v>37.46634042883998</v>
      </c>
      <c r="H189" t="n">
        <v>52.79263571417903</v>
      </c>
      <c r="I189" t="n">
        <v>47.93022619475424</v>
      </c>
      <c r="J189" t="n">
        <v>35.67314841434565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46.00505434498536</v>
      </c>
      <c r="G190" t="n">
        <v>37.46669111956415</v>
      </c>
      <c r="H190" t="n">
        <v>54.31666527865519</v>
      </c>
      <c r="I190" t="n">
        <v>50.30203230605883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14.3714742458608</v>
      </c>
      <c r="F191" t="n">
        <v>48.78281446772266</v>
      </c>
      <c r="G191" t="n">
        <v>38.91911766258178</v>
      </c>
      <c r="H191" t="n">
        <v>53.28672632383174</v>
      </c>
      <c r="I191" t="n">
        <v>49.09514881703389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15.2544937100904</v>
      </c>
      <c r="F192" t="n">
        <v>50.64115230386754</v>
      </c>
      <c r="G192" t="n">
        <v>38.78979906370945</v>
      </c>
      <c r="H192" t="n">
        <v>54.50246528055027</v>
      </c>
      <c r="I192" t="n">
        <v>51.32874022814094</v>
      </c>
      <c r="J192" t="n">
        <v>38.45096042361931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56.23929992510457</v>
      </c>
      <c r="G193" t="n">
        <v>43.64265337788866</v>
      </c>
      <c r="H193" t="n">
        <v>58.89968534876524</v>
      </c>
      <c r="I193" t="n">
        <v>53.56313465310094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17.05977020429805</v>
      </c>
      <c r="F194" t="n">
        <v>51.54764249944606</v>
      </c>
      <c r="G194" t="n">
        <v>39.1788885068461</v>
      </c>
      <c r="H194" t="n">
        <v>52.60488008478514</v>
      </c>
      <c r="I194" t="n">
        <v>53.84692135881517</v>
      </c>
      <c r="J194" t="n">
        <v>36.49202639849811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19.09582875828035</v>
      </c>
      <c r="F195" t="n">
        <v>48.94734990389939</v>
      </c>
      <c r="G195" t="n">
        <v>39.85738013907707</v>
      </c>
      <c r="H195" t="n">
        <v>51.25755216135352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46.68606944222336</v>
      </c>
      <c r="G196" t="n">
        <v>40.47312920376888</v>
      </c>
      <c r="H196" t="n">
        <v>51.88226535586662</v>
      </c>
      <c r="I196" t="n">
        <v>57.73293886095463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16.88524515049259</v>
      </c>
      <c r="F197" t="n">
        <v>42.73149110879258</v>
      </c>
      <c r="G197" t="n">
        <v>37.33525330912084</v>
      </c>
      <c r="H197" t="n">
        <v>46.11307995714513</v>
      </c>
      <c r="I197" t="n">
        <v>56.34433034725828</v>
      </c>
      <c r="J197" t="n">
        <v>34.33636336566575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16.22702337999211</v>
      </c>
      <c r="F198" t="n">
        <v>42.4749881704936</v>
      </c>
      <c r="G198" t="n">
        <v>35.45571524541771</v>
      </c>
      <c r="H198" t="n">
        <v>44.62128274291219</v>
      </c>
      <c r="I198" t="n">
        <v>54.8310235512296</v>
      </c>
      <c r="J198" t="n">
        <v>33.852334330963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15.9460163562783</v>
      </c>
      <c r="F199" t="n">
        <v>42.21569594214522</v>
      </c>
      <c r="G199" t="n">
        <v>32.69405645129002</v>
      </c>
      <c r="H199" t="n">
        <v>46.92411033566244</v>
      </c>
      <c r="I199" t="n">
        <v>53.00345834587741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13.99720137563967</v>
      </c>
      <c r="F200" t="n">
        <v>44.56959547701116</v>
      </c>
      <c r="G200" t="n">
        <v>32.09578223592304</v>
      </c>
      <c r="H200" t="n">
        <v>47.4569965622472</v>
      </c>
      <c r="I200" t="n">
        <v>54.08943386903682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17.56961341510357</v>
      </c>
      <c r="F201" t="n">
        <v>46.24157355210379</v>
      </c>
      <c r="G201" t="n">
        <v>34.84349119633728</v>
      </c>
      <c r="H201" t="n">
        <v>47.89365645462809</v>
      </c>
      <c r="I201" t="n">
        <v>55.13311822582041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17.42151633136322</v>
      </c>
      <c r="F202" t="n">
        <v>45.00858736200577</v>
      </c>
      <c r="G202" t="n">
        <v>35.95128154987626</v>
      </c>
      <c r="H202" t="n">
        <v>46.95838917656048</v>
      </c>
      <c r="I202" t="n">
        <v>51.51597620067594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-83.68250320034237</v>
      </c>
      <c r="E203" t="n">
        <v>19.2599005529162</v>
      </c>
      <c r="F203" t="n">
        <v>41.82597969701427</v>
      </c>
      <c r="G203" t="n">
        <v>40.42880240290623</v>
      </c>
      <c r="H203" t="n">
        <v>42.90966403931849</v>
      </c>
      <c r="I203" t="n">
        <v>54.34623461345252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19.29681530837428</v>
      </c>
      <c r="F204" t="n">
        <v>42.2801596512161</v>
      </c>
      <c r="G204" t="n">
        <v>43.53255320080465</v>
      </c>
      <c r="H204" t="n">
        <v>43.43671891316043</v>
      </c>
      <c r="I204" t="n">
        <v>52.7065459654102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41.67296036773278</v>
      </c>
      <c r="G205" t="n">
        <v>44.49878897480895</v>
      </c>
      <c r="H205" t="n">
        <v>41.44958648855146</v>
      </c>
      <c r="I205" t="n">
        <v>53.60863128244595</v>
      </c>
      <c r="J205" t="n">
        <v>28.40238363595888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21.96106682061771</v>
      </c>
      <c r="F206" t="n">
        <v>42.83315121445263</v>
      </c>
      <c r="G206" t="n">
        <v>49.60686614308045</v>
      </c>
      <c r="H206" t="n">
        <v>43.13621246294923</v>
      </c>
      <c r="I206" t="n">
        <v>55.86854466794624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41.9685078491495</v>
      </c>
      <c r="G207" t="n">
        <v>56.66446697896823</v>
      </c>
      <c r="H207" t="n">
        <v>38.19338849443405</v>
      </c>
      <c r="I207" t="n">
        <v>54.51994988639501</v>
      </c>
      <c r="J207" t="n">
        <v>26.02410743878403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43.3040798241971</v>
      </c>
      <c r="G208" t="n">
        <v>55.53403490389896</v>
      </c>
      <c r="H208" t="n">
        <v>37.42013087585936</v>
      </c>
      <c r="I208" t="n">
        <v>54.7509729879722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27.11493626435853</v>
      </c>
      <c r="F209" t="n">
        <v>45.84344349593263</v>
      </c>
      <c r="G209" t="n">
        <v>54.55699060654388</v>
      </c>
      <c r="H209" t="n">
        <v>40.31711130585867</v>
      </c>
      <c r="I209" t="n">
        <v>52.70764918328403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45.86468880100314</v>
      </c>
      <c r="G210" t="n">
        <v>55.16651117304332</v>
      </c>
      <c r="H210" t="n">
        <v>44.11842090869889</v>
      </c>
      <c r="I210" t="n">
        <v>53.61056766677697</v>
      </c>
      <c r="J210" t="n">
        <v>33.02393446846656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26.36555504110545</v>
      </c>
      <c r="F211" t="n">
        <v>55.35911176372225</v>
      </c>
      <c r="G211" t="n">
        <v>53.09398456161172</v>
      </c>
      <c r="H211" t="n">
        <v>46.78223567302349</v>
      </c>
      <c r="I211" t="n">
        <v>52.756460915931</v>
      </c>
      <c r="J211" t="n">
        <v>32.66320758522618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29.35572290052935</v>
      </c>
      <c r="F212" t="n">
        <v>52.1054784752566</v>
      </c>
      <c r="G212" t="n">
        <v>58.51295062720121</v>
      </c>
      <c r="H212" t="n">
        <v>49.82550730666122</v>
      </c>
      <c r="I212" t="n">
        <v>55.53083075958418</v>
      </c>
      <c r="J212" t="n">
        <v>36.87265172281104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51.3245200187686</v>
      </c>
      <c r="G213" t="n">
        <v>62.13710790587002</v>
      </c>
      <c r="H213" t="n">
        <v>54.03986365688924</v>
      </c>
      <c r="I213" t="n">
        <v>55.97397753216949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27.74438791687033</v>
      </c>
      <c r="F214" t="n">
        <v>51.29263538121656</v>
      </c>
      <c r="G214" t="n">
        <v>59.6125955252909</v>
      </c>
      <c r="H214" t="n">
        <v>54.16433484540657</v>
      </c>
      <c r="I214" t="n">
        <v>51.11327976273425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28.83857777361105</v>
      </c>
      <c r="F215" t="n">
        <v>56.11770608492972</v>
      </c>
      <c r="G215" t="n">
        <v>60.53621200959658</v>
      </c>
      <c r="H215" t="n">
        <v>53.8273344745269</v>
      </c>
      <c r="I215" t="n">
        <v>53.57986614084409</v>
      </c>
      <c r="J215" t="n">
        <v>40.46989371372243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27.00789896309028</v>
      </c>
      <c r="F216" t="n">
        <v>56.94975697475366</v>
      </c>
      <c r="G216" t="n">
        <v>57.38670768338083</v>
      </c>
      <c r="H216" t="n">
        <v>52.60536830526823</v>
      </c>
      <c r="I216" t="n">
        <v>49.53141862402559</v>
      </c>
      <c r="J216" t="n">
        <v>37.21602584179673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32.67565119376113</v>
      </c>
      <c r="F217" t="n">
        <v>54.16084474178029</v>
      </c>
      <c r="G217" t="n">
        <v>58.38087738046956</v>
      </c>
      <c r="H217" t="n">
        <v>56.79217661462526</v>
      </c>
      <c r="I217" t="n">
        <v>48.80010411000206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56.89817097856913</v>
      </c>
      <c r="G218" t="n">
        <v>62.83969005299752</v>
      </c>
      <c r="H218" t="n">
        <v>57.76757587573564</v>
      </c>
      <c r="I218" t="n">
        <v>48.21626534705081</v>
      </c>
      <c r="J218" t="n">
        <v>37.03736856726483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36.52726482418025</v>
      </c>
      <c r="F219" t="n">
        <v>58.06248200626376</v>
      </c>
      <c r="G219" t="n">
        <v>61.9390712430969</v>
      </c>
      <c r="H219" t="n">
        <v>60.82661798699625</v>
      </c>
      <c r="I219" t="n">
        <v>48.31874842672646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62.47904560132586</v>
      </c>
      <c r="G220" t="n">
        <v>67.44031294087638</v>
      </c>
      <c r="H220" t="n">
        <v>64.57749176521573</v>
      </c>
      <c r="I220" t="n">
        <v>51.81810348845914</v>
      </c>
      <c r="J220" t="n">
        <v>36.11492914347401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-80.03942578819114</v>
      </c>
      <c r="E221" t="n">
        <v>41.25164079264396</v>
      </c>
      <c r="F221" t="n">
        <v>62.91762090770732</v>
      </c>
      <c r="G221" t="n">
        <v>68.10195547965228</v>
      </c>
      <c r="H221" t="n">
        <v>62.5012654398913</v>
      </c>
      <c r="I221" t="n">
        <v>50.56963441711169</v>
      </c>
      <c r="J221" t="n">
        <v>37.44967090741196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-81.10372603888167</v>
      </c>
      <c r="E222" t="n">
        <v>42.04718453945135</v>
      </c>
      <c r="F222" t="n">
        <v>61.76330249964748</v>
      </c>
      <c r="G222" t="n">
        <v>73.30509042610656</v>
      </c>
      <c r="H222" t="n">
        <v>63.34714272160906</v>
      </c>
      <c r="I222" t="n">
        <v>51.42700407335958</v>
      </c>
      <c r="J222" t="n">
        <v>37.75813585547156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37.97039839800971</v>
      </c>
      <c r="F223" t="n">
        <v>65.39704083241185</v>
      </c>
      <c r="G223" t="n">
        <v>67.38131067199843</v>
      </c>
      <c r="H223" t="n">
        <v>66.69116888398712</v>
      </c>
      <c r="I223" t="n">
        <v>47.91953885564544</v>
      </c>
      <c r="J223" t="n">
        <v>35.06672214328947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43.82712588695887</v>
      </c>
      <c r="F224" t="n">
        <v>67.11700124842666</v>
      </c>
      <c r="G224" t="n">
        <v>71.28693086158083</v>
      </c>
      <c r="H224" t="n">
        <v>70.06603854926044</v>
      </c>
      <c r="I224" t="n">
        <v>52.41960074176406</v>
      </c>
      <c r="J224" t="n">
        <v>36.89464000955085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40.12220489870207</v>
      </c>
      <c r="F225" t="n">
        <v>68.64712930244083</v>
      </c>
      <c r="G225" t="n">
        <v>67.4412422368935</v>
      </c>
      <c r="H225" t="n">
        <v>75.98318017293133</v>
      </c>
      <c r="I225" t="n">
        <v>53.45682389881286</v>
      </c>
      <c r="J225" t="n">
        <v>42.48669846093917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68.9826915605563</v>
      </c>
      <c r="G226" t="n">
        <v>71.74591204805483</v>
      </c>
      <c r="H226" t="n">
        <v>73.55600988798381</v>
      </c>
      <c r="I226" t="n">
        <v>52.67003324265345</v>
      </c>
      <c r="J226" t="n">
        <v>45.1113837371875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68.8495144727537</v>
      </c>
      <c r="G227" t="n">
        <v>71.62025172631266</v>
      </c>
      <c r="H227" t="n">
        <v>73.13707596838228</v>
      </c>
      <c r="I227" t="n">
        <v>49.45848799693375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40.48932727371763</v>
      </c>
      <c r="F228" t="n">
        <v>69.2502306683032</v>
      </c>
      <c r="G228" t="n">
        <v>69.00613067348915</v>
      </c>
      <c r="H228" t="n">
        <v>73.89966361937272</v>
      </c>
      <c r="I228" t="n">
        <v>48.34568458279267</v>
      </c>
      <c r="J228" t="n">
        <v>46.12859761069745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-67.24255270498988</v>
      </c>
      <c r="E229" t="n">
        <v>37.99227976411406</v>
      </c>
      <c r="F229" t="n">
        <v>70.15175734028738</v>
      </c>
      <c r="G229" t="n">
        <v>65.42002971149851</v>
      </c>
      <c r="H229" t="n">
        <v>75.32316064071611</v>
      </c>
      <c r="I229" t="n">
        <v>48.84289941503701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63.83095332288302</v>
      </c>
      <c r="G230" t="n">
        <v>65.3830126384173</v>
      </c>
      <c r="H230" t="n">
        <v>69.98105865071169</v>
      </c>
      <c r="I230" t="n">
        <v>44.12174484551355</v>
      </c>
      <c r="J230" t="n">
        <v>47.88647872204581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44.23027294431534</v>
      </c>
      <c r="F231" t="n">
        <v>62.46557188511073</v>
      </c>
      <c r="G231" t="n">
        <v>71.11353708482595</v>
      </c>
      <c r="H231" t="n">
        <v>76.31845561659603</v>
      </c>
      <c r="I231" t="n">
        <v>43.76231048244716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64.94799157095579</v>
      </c>
      <c r="G232" t="n">
        <v>69.74173091877749</v>
      </c>
      <c r="H232" t="n">
        <v>80.58083177101474</v>
      </c>
      <c r="I232" t="n">
        <v>47.71286537718491</v>
      </c>
      <c r="J232" t="n">
        <v>48.93639677387305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41.61039044572495</v>
      </c>
      <c r="F233" t="n">
        <v>65.61830956186112</v>
      </c>
      <c r="G233" t="n">
        <v>74.85706618232257</v>
      </c>
      <c r="H233" t="n">
        <v>88.1528166723015</v>
      </c>
      <c r="I233" t="n">
        <v>49.43252460305463</v>
      </c>
      <c r="J233" t="n">
        <v>54.57797841936878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39.9331475201824</v>
      </c>
      <c r="F234" t="n">
        <v>65.6205144639837</v>
      </c>
      <c r="G234" t="n">
        <v>75.063649813547</v>
      </c>
      <c r="H234" t="n">
        <v>87.91878406494389</v>
      </c>
      <c r="I234" t="n">
        <v>49.95874632870816</v>
      </c>
      <c r="J234" t="n">
        <v>51.41316189676282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72.14465552381075</v>
      </c>
      <c r="G235" t="n">
        <v>71.32880755044408</v>
      </c>
      <c r="H235" t="n">
        <v>92.59821027175657</v>
      </c>
      <c r="I235" t="n">
        <v>49.18883569207437</v>
      </c>
      <c r="J235" t="n">
        <v>53.69089371294768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65.80808293293818</v>
      </c>
      <c r="G236" t="n">
        <v>67.37966758132788</v>
      </c>
      <c r="H236" t="n">
        <v>84.80605617483896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36.49870278187856</v>
      </c>
      <c r="F237" t="n">
        <v>66.95283704233049</v>
      </c>
      <c r="G237" t="n">
        <v>72.21012925802856</v>
      </c>
      <c r="H237" t="n">
        <v>84.85387204667593</v>
      </c>
      <c r="I237" t="n">
        <v>45.57042057173994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-71.93032412941051</v>
      </c>
      <c r="E238" t="n">
        <v>35.46280484419406</v>
      </c>
      <c r="F238" t="n">
        <v>73.54527157172784</v>
      </c>
      <c r="G238" t="n">
        <v>71.69577129067048</v>
      </c>
      <c r="H238" t="n">
        <v>84.83560264363328</v>
      </c>
      <c r="I238" t="n">
        <v>46.6532874948407</v>
      </c>
      <c r="J238" t="n">
        <v>51.94244998409347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77.64655998000296</v>
      </c>
      <c r="G239" t="n">
        <v>80.38977522041422</v>
      </c>
      <c r="H239" t="n">
        <v>91.54643026635434</v>
      </c>
      <c r="I239" t="n">
        <v>49.35129978948962</v>
      </c>
      <c r="J239" t="n">
        <v>55.25185942129769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41.07611882937228</v>
      </c>
      <c r="F240" t="n">
        <v>75.3595889863069</v>
      </c>
      <c r="G240" t="n">
        <v>76.05911741089848</v>
      </c>
      <c r="H240" t="n">
        <v>87.14573596370117</v>
      </c>
      <c r="I240" t="n">
        <v>49.47644720071671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83.6919795149617</v>
      </c>
      <c r="G241" t="n">
        <v>85.66434037110362</v>
      </c>
      <c r="H241" t="n">
        <v>94.26398255402803</v>
      </c>
      <c r="I241" t="n">
        <v>51.42432464256255</v>
      </c>
      <c r="J241" t="n">
        <v>56.07599937799095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42.83269426924634</v>
      </c>
      <c r="F242" t="n">
        <v>83.12747553894353</v>
      </c>
      <c r="G242" t="n">
        <v>84.24240033899724</v>
      </c>
      <c r="H242" t="n">
        <v>94.62582102198427</v>
      </c>
      <c r="I242" t="n">
        <v>51.50280890405283</v>
      </c>
      <c r="J242" t="n">
        <v>55.73162116152582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45.98552148223636</v>
      </c>
      <c r="F243" t="n">
        <v>86.91255381105279</v>
      </c>
      <c r="G243" t="n">
        <v>88.08121559160271</v>
      </c>
      <c r="H243" t="n">
        <v>96.14428621929174</v>
      </c>
      <c r="I243" t="n">
        <v>53.05772492471628</v>
      </c>
      <c r="J243" t="n">
        <v>57.18487739154221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99.06225870289356</v>
      </c>
      <c r="G244" t="n">
        <v>93.86300061060663</v>
      </c>
      <c r="H244" t="n">
        <v>97.21708938245402</v>
      </c>
      <c r="I244" t="n">
        <v>57.02937160134785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89.92182048710382</v>
      </c>
      <c r="G245" t="n">
        <v>93.34764323437351</v>
      </c>
      <c r="H245" t="n">
        <v>94.18890258868804</v>
      </c>
      <c r="I245" t="n">
        <v>56.26279431395203</v>
      </c>
      <c r="J245" t="n">
        <v>58.71855760754443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89.59117280381506</v>
      </c>
      <c r="G246" t="n">
        <v>89.38030786130766</v>
      </c>
      <c r="H246" t="n">
        <v>101.6493927757999</v>
      </c>
      <c r="I246" t="n">
        <v>57.17196518626236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87.69061092219705</v>
      </c>
      <c r="G247" t="n">
        <v>92.31368204634414</v>
      </c>
      <c r="H247" t="n">
        <v>99.49722562939192</v>
      </c>
      <c r="I247" t="n">
        <v>59.4812313743019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47.25254645884442</v>
      </c>
      <c r="F248" t="n">
        <v>87.10940835881979</v>
      </c>
      <c r="G248" t="n">
        <v>92.36981879911204</v>
      </c>
      <c r="H248" t="n">
        <v>99.36551039033759</v>
      </c>
      <c r="I248" t="n">
        <v>59.75383305315918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86.68058211168524</v>
      </c>
      <c r="G249" t="n">
        <v>86.90646301861963</v>
      </c>
      <c r="H249" t="n">
        <v>101.8075638833643</v>
      </c>
      <c r="I249" t="n">
        <v>56.52851532969459</v>
      </c>
      <c r="J249" t="n">
        <v>60.82932453455277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43.12999220501315</v>
      </c>
      <c r="F250" t="n">
        <v>85.32894977187615</v>
      </c>
      <c r="G250" t="n">
        <v>81.43588518684982</v>
      </c>
      <c r="H250" t="n">
        <v>95.94361553225872</v>
      </c>
      <c r="I250" t="n">
        <v>49.47253925632171</v>
      </c>
      <c r="J250" t="n">
        <v>57.74194458422421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86.98543223410499</v>
      </c>
      <c r="G251" t="n">
        <v>84.00876501381353</v>
      </c>
      <c r="H251" t="n">
        <v>96.12917605033802</v>
      </c>
      <c r="I251" t="n">
        <v>50.19475942144398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-69.54798505460535</v>
      </c>
      <c r="E252" t="n">
        <v>44.29136609141611</v>
      </c>
      <c r="F252" t="n">
        <v>91.33827627689404</v>
      </c>
      <c r="G252" t="n">
        <v>87.79659585470102</v>
      </c>
      <c r="H252" t="n">
        <v>97.14883031170183</v>
      </c>
      <c r="I252" t="n">
        <v>61.9571324334071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-70.85868641506309</v>
      </c>
      <c r="E253" t="n">
        <v>42.26728289698385</v>
      </c>
      <c r="F253" t="n">
        <v>92.23538482405604</v>
      </c>
      <c r="G253" t="n">
        <v>88.64298396098671</v>
      </c>
      <c r="H253" t="n">
        <v>96.1947679508407</v>
      </c>
      <c r="I253" t="n">
        <v>68.99043089813937</v>
      </c>
      <c r="J253" t="n">
        <v>63.82232830372183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45.26029180534452</v>
      </c>
      <c r="F254" t="n">
        <v>94.33526683865226</v>
      </c>
      <c r="G254" t="n">
        <v>94.46169333875933</v>
      </c>
      <c r="H254" t="n">
        <v>93.63420510601436</v>
      </c>
      <c r="I254" t="n">
        <v>69.1668475192894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92.56116349475461</v>
      </c>
      <c r="G255" t="n">
        <v>95.01697720335198</v>
      </c>
      <c r="H255" t="n">
        <v>90.68699726727631</v>
      </c>
      <c r="I255" t="n">
        <v>66.07062187438389</v>
      </c>
      <c r="J255" t="n">
        <v>62.26446348837562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88.95004675950165</v>
      </c>
      <c r="G256" t="n">
        <v>94.3451571219646</v>
      </c>
      <c r="H256" t="n">
        <v>87.21360588700399</v>
      </c>
      <c r="I256" t="n">
        <v>65.80110756411719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44.47928773717227</v>
      </c>
      <c r="F257" t="n">
        <v>95.79902559090692</v>
      </c>
      <c r="G257" t="n">
        <v>92.86764518311116</v>
      </c>
      <c r="H257" t="n">
        <v>95.14465856406922</v>
      </c>
      <c r="I257" t="n">
        <v>74.82029903893243</v>
      </c>
      <c r="J257" t="n">
        <v>57.53946522906075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91.28925656364974</v>
      </c>
      <c r="G258" t="n">
        <v>84.59053664014169</v>
      </c>
      <c r="H258" t="n">
        <v>91.55895147493409</v>
      </c>
      <c r="I258" t="n">
        <v>66.78345207510463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44.3203557327798</v>
      </c>
      <c r="F259" t="n">
        <v>93.92210528563649</v>
      </c>
      <c r="G259" t="n">
        <v>88.94772673920768</v>
      </c>
      <c r="H259" t="n">
        <v>93.35987749843184</v>
      </c>
      <c r="I259" t="n">
        <v>69.08626553196575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98.61523192944554</v>
      </c>
      <c r="G260" t="n">
        <v>89.39207157494569</v>
      </c>
      <c r="H260" t="n">
        <v>99.25043670809728</v>
      </c>
      <c r="I260" t="n">
        <v>68.12609627891217</v>
      </c>
      <c r="J260" t="n">
        <v>61.4798821309078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111.1927669745871</v>
      </c>
      <c r="G261" t="n">
        <v>94.88613392828293</v>
      </c>
      <c r="H261" t="n">
        <v>103.310256260202</v>
      </c>
      <c r="I261" t="n">
        <v>81.07263435966989</v>
      </c>
      <c r="J261" t="n">
        <v>64.93461370789196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102.3872667339559</v>
      </c>
      <c r="G262" t="n">
        <v>94.90089230917877</v>
      </c>
      <c r="H262" t="n">
        <v>95.56885973139406</v>
      </c>
      <c r="I262" t="n">
        <v>77.02985496095882</v>
      </c>
      <c r="J262" t="n">
        <v>64.31732503219807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52.13797577428853</v>
      </c>
      <c r="F263" t="n">
        <v>97.72345706149039</v>
      </c>
      <c r="G263" t="n">
        <v>91.34905949374128</v>
      </c>
      <c r="H263" t="n">
        <v>97.7149161710861</v>
      </c>
      <c r="I263" t="n">
        <v>76.24441533840336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55.4525289917176</v>
      </c>
      <c r="F264" t="n">
        <v>95.33096474750732</v>
      </c>
      <c r="G264" t="n">
        <v>95.81827274912396</v>
      </c>
      <c r="H264" t="n">
        <v>100.5171476902424</v>
      </c>
      <c r="I264" t="n">
        <v>73.20163441151264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69.12191846757413</v>
      </c>
      <c r="F265" t="n">
        <v>98.90630023135796</v>
      </c>
      <c r="G265" t="n">
        <v>111.6097650978709</v>
      </c>
      <c r="H265" t="n">
        <v>109.3515247290112</v>
      </c>
      <c r="I265" t="n">
        <v>79.03000048917026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74.41363223983517</v>
      </c>
      <c r="F266" t="n">
        <v>110.8870495747011</v>
      </c>
      <c r="G266" t="n">
        <v>126.779145784635</v>
      </c>
      <c r="H266" t="n">
        <v>112.6377819906376</v>
      </c>
      <c r="I266" t="n">
        <v>83.23738063196929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86.07133336698145</v>
      </c>
      <c r="F267" t="n">
        <v>116.2887264684633</v>
      </c>
      <c r="G267" t="n">
        <v>142.428318016456</v>
      </c>
      <c r="H267" t="n">
        <v>113.6932226055206</v>
      </c>
      <c r="I267" t="n">
        <v>89.37953840309167</v>
      </c>
      <c r="J267" t="n">
        <v>77.30716190332878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89.42952032007301</v>
      </c>
      <c r="F268" t="n">
        <v>121.8965511454774</v>
      </c>
      <c r="G268" t="n">
        <v>149.5274362788664</v>
      </c>
      <c r="H268" t="n">
        <v>110.9466470566314</v>
      </c>
      <c r="I268" t="n">
        <v>95.24886499505101</v>
      </c>
      <c r="J268" t="n">
        <v>73.35264274826041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121.668809525343</v>
      </c>
      <c r="G269" t="n">
        <v>155.1280351226231</v>
      </c>
      <c r="H269" t="n">
        <v>107.8865196478692</v>
      </c>
      <c r="I269" t="n">
        <v>99.86906825565391</v>
      </c>
      <c r="J269" t="n">
        <v>84.93173796631774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89.51111565265546</v>
      </c>
      <c r="F270" t="n">
        <v>121.2000352735247</v>
      </c>
      <c r="G270" t="n">
        <v>142.0003389277387</v>
      </c>
      <c r="H270" t="n">
        <v>101.3740150246807</v>
      </c>
      <c r="I270" t="n">
        <v>95.77146550623819</v>
      </c>
      <c r="J270" t="n">
        <v>78.73937917036102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113.8484679289785</v>
      </c>
      <c r="G271" t="n">
        <v>138.2690392671754</v>
      </c>
      <c r="H271" t="n">
        <v>97.27628783152744</v>
      </c>
      <c r="I271" t="n">
        <v>89.56072092911039</v>
      </c>
      <c r="J271" t="n">
        <v>77.05331058488925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86.25203518687725</v>
      </c>
      <c r="F272" t="n">
        <v>126.5889494323555</v>
      </c>
      <c r="G272" t="n">
        <v>140.7497120284228</v>
      </c>
      <c r="H272" t="n">
        <v>104.3726724099079</v>
      </c>
      <c r="I272" t="n">
        <v>91.80045671995404</v>
      </c>
      <c r="J272" t="n">
        <v>80.2247772348376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132.2678288285571</v>
      </c>
      <c r="G273" t="n">
        <v>153.6310703350736</v>
      </c>
      <c r="H273" t="n">
        <v>104.8203380343632</v>
      </c>
      <c r="I273" t="n">
        <v>97.54068142953156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136.7403528710427</v>
      </c>
      <c r="G274" t="n">
        <v>159.6882335300639</v>
      </c>
      <c r="H274" t="n">
        <v>111.2075003794175</v>
      </c>
      <c r="I274" t="n">
        <v>104.8852868154993</v>
      </c>
      <c r="J274" t="n">
        <v>87.14030640738837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138.1957478392261</v>
      </c>
      <c r="G275" t="n">
        <v>156.4369679537465</v>
      </c>
      <c r="H275" t="n">
        <v>111.2916377075233</v>
      </c>
      <c r="I275" t="n">
        <v>104.2976173755419</v>
      </c>
      <c r="J275" t="n">
        <v>82.59102313778331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127.6525034871191</v>
      </c>
      <c r="G276" t="n">
        <v>157.8416026576647</v>
      </c>
      <c r="H276" t="n">
        <v>111.5971209009827</v>
      </c>
      <c r="I276" t="n">
        <v>105.3250233780804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-23.3841506366362</v>
      </c>
      <c r="E277" t="n">
        <v>108.6749560995653</v>
      </c>
      <c r="F277" t="n">
        <v>124.0195728854097</v>
      </c>
      <c r="G277" t="n">
        <v>157.0483480000678</v>
      </c>
      <c r="H277" t="n">
        <v>115.2879717259484</v>
      </c>
      <c r="I277" t="n">
        <v>103.5297078038213</v>
      </c>
      <c r="J277" t="n">
        <v>90.56992254099303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120.3537488129568</v>
      </c>
      <c r="G278" t="n">
        <v>147.6422311224801</v>
      </c>
      <c r="H278" t="n">
        <v>110.5780170424967</v>
      </c>
      <c r="I278" t="n">
        <v>100.1594456156555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-14.59837219287007</v>
      </c>
      <c r="E279" t="n">
        <v>97.90405115794358</v>
      </c>
      <c r="F279" t="n">
        <v>124.914719761182</v>
      </c>
      <c r="G279" t="n">
        <v>145.0314742745733</v>
      </c>
      <c r="H279" t="n">
        <v>109.127317895484</v>
      </c>
      <c r="I279" t="n">
        <v>99.47117044418756</v>
      </c>
      <c r="J279" t="n">
        <v>84.33375846686468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97.60293656956773</v>
      </c>
      <c r="F280" t="n">
        <v>125.660097300482</v>
      </c>
      <c r="G280" t="n">
        <v>140.8420969551287</v>
      </c>
      <c r="H280" t="n">
        <v>110.2736599336789</v>
      </c>
      <c r="I280" t="n">
        <v>97.25632398180326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100.5448458321767</v>
      </c>
      <c r="F281" t="n">
        <v>123.6322206052999</v>
      </c>
      <c r="G281" t="n">
        <v>142.0316362855618</v>
      </c>
      <c r="H281" t="n">
        <v>110.4972371279544</v>
      </c>
      <c r="I281" t="n">
        <v>96.81286751805189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120.5356729434056</v>
      </c>
      <c r="G282" t="n">
        <v>135.3484013496976</v>
      </c>
      <c r="H282" t="n">
        <v>107.558943351615</v>
      </c>
      <c r="I282" t="n">
        <v>85.8633887202858</v>
      </c>
      <c r="J282" t="n">
        <v>92.03598358438438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94.51382304233648</v>
      </c>
      <c r="F283" t="n">
        <v>114.8936749534996</v>
      </c>
      <c r="G283" t="n">
        <v>125.2842486360673</v>
      </c>
      <c r="H283" t="n">
        <v>105.0336816139762</v>
      </c>
      <c r="I283" t="n">
        <v>82.55958193885952</v>
      </c>
      <c r="J283" t="n">
        <v>84.22060330497084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96.05435329642677</v>
      </c>
      <c r="F284" t="n">
        <v>115.338921775249</v>
      </c>
      <c r="G284" t="n">
        <v>125.5952789959783</v>
      </c>
      <c r="H284" t="n">
        <v>106.6330269054031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104.184764728466</v>
      </c>
      <c r="F285" t="n">
        <v>124.467453922229</v>
      </c>
      <c r="G285" t="n">
        <v>131.8617926899629</v>
      </c>
      <c r="H285" t="n">
        <v>104.9660347011937</v>
      </c>
      <c r="I285" t="n">
        <v>88.8721706004832</v>
      </c>
      <c r="J285" t="n">
        <v>86.62358013498368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131.3969227155046</v>
      </c>
      <c r="G286" t="n">
        <v>145.7646953819701</v>
      </c>
      <c r="H286" t="n">
        <v>114.5473658855143</v>
      </c>
      <c r="I286" t="n">
        <v>95.54527391784688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130.7425625861065</v>
      </c>
      <c r="G287" t="n">
        <v>146.9255619142456</v>
      </c>
      <c r="H287" t="n">
        <v>118.3678660201542</v>
      </c>
      <c r="I287" t="n">
        <v>97.38267295824608</v>
      </c>
      <c r="J287" t="n">
        <v>94.90342703827477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112.8685544547857</v>
      </c>
      <c r="F288" t="n">
        <v>128.9280907205009</v>
      </c>
      <c r="G288" t="n">
        <v>148.5488916353572</v>
      </c>
      <c r="H288" t="n">
        <v>112.7714125470716</v>
      </c>
      <c r="I288" t="n">
        <v>89.47689488128914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106.4314872721031</v>
      </c>
      <c r="F289" t="n">
        <v>127.5450844640777</v>
      </c>
      <c r="G289" t="n">
        <v>146.2868888007999</v>
      </c>
      <c r="H289" t="n">
        <v>111.1934712349517</v>
      </c>
      <c r="I289" t="n">
        <v>87.72048589157831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109.0152754330034</v>
      </c>
      <c r="F290" t="n">
        <v>126.8336843609811</v>
      </c>
      <c r="G290" t="n">
        <v>148.3788039020832</v>
      </c>
      <c r="H290" t="n">
        <v>110.9700932186768</v>
      </c>
      <c r="I290" t="n">
        <v>88.84535473030159</v>
      </c>
      <c r="J290" t="n">
        <v>81.02011256487221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121.0962847827897</v>
      </c>
      <c r="G291" t="n">
        <v>143.5719418478226</v>
      </c>
      <c r="H291" t="n">
        <v>106.906177259126</v>
      </c>
      <c r="I291" t="n">
        <v>83.05345169265395</v>
      </c>
      <c r="J291" t="n">
        <v>83.5329078011505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97.15675209585164</v>
      </c>
      <c r="F292" t="n">
        <v>101.4505636889456</v>
      </c>
      <c r="G292" t="n">
        <v>127.3121632346923</v>
      </c>
      <c r="H292" t="n">
        <v>95.19570524872603</v>
      </c>
      <c r="I292" t="n">
        <v>73.70663521558211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100.5662671710474</v>
      </c>
      <c r="F293" t="n">
        <v>106.5022609590422</v>
      </c>
      <c r="G293" t="n">
        <v>136.1436832151778</v>
      </c>
      <c r="H293" t="n">
        <v>92.77067845592425</v>
      </c>
      <c r="I293" t="n">
        <v>78.84857104159759</v>
      </c>
      <c r="J293" t="n">
        <v>68.96258829708634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91.34366437518825</v>
      </c>
      <c r="F294" t="n">
        <v>98.75279873512208</v>
      </c>
      <c r="G294" t="n">
        <v>120.2254651672441</v>
      </c>
      <c r="H294" t="n">
        <v>84.94618563757984</v>
      </c>
      <c r="I294" t="n">
        <v>71.4021131251714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89.08658492126042</v>
      </c>
      <c r="F295" t="n">
        <v>101.9566963450779</v>
      </c>
      <c r="G295" t="n">
        <v>120.0907589514908</v>
      </c>
      <c r="H295" t="n">
        <v>83.31760677093042</v>
      </c>
      <c r="I295" t="n">
        <v>73.23527706207609</v>
      </c>
      <c r="J295" t="n">
        <v>63.65840894724781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81.79523256169333</v>
      </c>
      <c r="F296" t="n">
        <v>100.6607927684935</v>
      </c>
      <c r="G296" t="n">
        <v>113.8443832951757</v>
      </c>
      <c r="H296" t="n">
        <v>80.57318538842731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84.03286512908142</v>
      </c>
      <c r="F297" t="n">
        <v>101.2792035330066</v>
      </c>
      <c r="G297" t="n">
        <v>117.4241088758797</v>
      </c>
      <c r="H297" t="n">
        <v>79.38882792452202</v>
      </c>
      <c r="I297" t="n">
        <v>77.47283526621867</v>
      </c>
      <c r="J297" t="n">
        <v>64.58649811834192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-6.081844925211288</v>
      </c>
      <c r="E298" t="n">
        <v>92.9434302699633</v>
      </c>
      <c r="F298" t="n">
        <v>110.6337511038362</v>
      </c>
      <c r="G298" t="n">
        <v>129.2066561447667</v>
      </c>
      <c r="H298" t="n">
        <v>86.96648246241314</v>
      </c>
      <c r="I298" t="n">
        <v>76.86747825254785</v>
      </c>
      <c r="J298" t="n">
        <v>70.58467678433358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92.4372248608135</v>
      </c>
      <c r="F299" t="n">
        <v>110.3468699054037</v>
      </c>
      <c r="G299" t="n">
        <v>130.4084986639552</v>
      </c>
      <c r="H299" t="n">
        <v>88.7129199482182</v>
      </c>
      <c r="I299" t="n">
        <v>79.95693453154927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92.3086922795665</v>
      </c>
      <c r="F300" t="n">
        <v>113.404999748531</v>
      </c>
      <c r="G300" t="n">
        <v>130.9423609762118</v>
      </c>
      <c r="H300" t="n">
        <v>90.91876563168127</v>
      </c>
      <c r="I300" t="n">
        <v>82.38727762032968</v>
      </c>
      <c r="J300" t="n">
        <v>66.65742264733083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109.3187892150071</v>
      </c>
      <c r="G301" t="n">
        <v>125.4888801377443</v>
      </c>
      <c r="H301" t="n">
        <v>90.86950769504047</v>
      </c>
      <c r="I301" t="n">
        <v>80.22469260545739</v>
      </c>
      <c r="J301" t="n">
        <v>64.01491259753304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81.5298100776225</v>
      </c>
      <c r="F302" t="n">
        <v>110.8216211596487</v>
      </c>
      <c r="G302" t="n">
        <v>129.3138420542349</v>
      </c>
      <c r="H302" t="n">
        <v>96.18174968026018</v>
      </c>
      <c r="I302" t="n">
        <v>83.41761734152402</v>
      </c>
      <c r="J302" t="n">
        <v>69.84330276330397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13.7206889714365</v>
      </c>
      <c r="E303" t="n">
        <v>76.86521902256418</v>
      </c>
      <c r="F303" t="n">
        <v>119.2323509559678</v>
      </c>
      <c r="G303" t="n">
        <v>127.6326667062557</v>
      </c>
      <c r="H303" t="n">
        <v>101.0879391977015</v>
      </c>
      <c r="I303" t="n">
        <v>85.71424575555908</v>
      </c>
      <c r="J303" t="n">
        <v>73.49845276268576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119.8026936521918</v>
      </c>
      <c r="G304" t="n">
        <v>137.382637491447</v>
      </c>
      <c r="H304" t="n">
        <v>101.2690743525201</v>
      </c>
      <c r="I304" t="n">
        <v>88.43118241926796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83.89698218148109</v>
      </c>
      <c r="F305" t="n">
        <v>124.1447250081643</v>
      </c>
      <c r="G305" t="n">
        <v>136.5525593219967</v>
      </c>
      <c r="H305" t="n">
        <v>108.2680916763123</v>
      </c>
      <c r="I305" t="n">
        <v>90.40194171277705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0.2575699686834687</v>
      </c>
      <c r="E306" t="n">
        <v>81.93367504397591</v>
      </c>
      <c r="F306" t="n">
        <v>126.465292934246</v>
      </c>
      <c r="G306" t="n">
        <v>132.7918013868093</v>
      </c>
      <c r="H306" t="n">
        <v>109.9829858944886</v>
      </c>
      <c r="I306" t="n">
        <v>84.48928849104212</v>
      </c>
      <c r="J306" t="n">
        <v>76.09120262479307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132.2919804851069</v>
      </c>
      <c r="H307" t="n">
        <v>112.2332760499944</v>
      </c>
      <c r="I307" t="n">
        <v>87.95136119576551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131.0953963507257</v>
      </c>
      <c r="G308" t="n">
        <v>139.4425109693335</v>
      </c>
      <c r="H308" t="n">
        <v>119.4331504205519</v>
      </c>
      <c r="I308" t="n">
        <v>88.59683330559096</v>
      </c>
      <c r="J308" t="n">
        <v>80.35589149786921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126.651850027495</v>
      </c>
      <c r="G309" t="n">
        <v>138.0916809102685</v>
      </c>
      <c r="H309" t="n">
        <v>118.1156883462664</v>
      </c>
      <c r="I309" t="n">
        <v>91.47235470578501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130.6818788938813</v>
      </c>
      <c r="G310" t="n">
        <v>143.9418126343411</v>
      </c>
      <c r="H310" t="n">
        <v>115.3709770016293</v>
      </c>
      <c r="I310" t="n">
        <v>90.85606941884583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84.90418978544969</v>
      </c>
      <c r="F311" t="n">
        <v>129.54820714881</v>
      </c>
      <c r="G311" t="n">
        <v>136.7747657015627</v>
      </c>
      <c r="H311" t="n">
        <v>113.575217198032</v>
      </c>
      <c r="I311" t="n">
        <v>84.33724930107537</v>
      </c>
      <c r="J311" t="n">
        <v>71.82338082584469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120.5214670199528</v>
      </c>
      <c r="G312" t="n">
        <v>132.7515706738324</v>
      </c>
      <c r="H312" t="n">
        <v>109.9830222229916</v>
      </c>
      <c r="I312" t="n">
        <v>90.86887338938784</v>
      </c>
      <c r="J312" t="n">
        <v>71.91208743552147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119.2567309154394</v>
      </c>
      <c r="G313" t="n">
        <v>137.4607269338126</v>
      </c>
      <c r="H313" t="n">
        <v>111.1345616851903</v>
      </c>
      <c r="I313" t="n">
        <v>94.06682195497258</v>
      </c>
      <c r="J313" t="n">
        <v>71.237053966245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88.05466900676984</v>
      </c>
      <c r="F314" t="n">
        <v>112.9589799905352</v>
      </c>
      <c r="G314" t="n">
        <v>135.7798481874719</v>
      </c>
      <c r="H314" t="n">
        <v>107.1986907556149</v>
      </c>
      <c r="I314" t="n">
        <v>90.76799630196545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84.72828287275267</v>
      </c>
      <c r="F315" t="n">
        <v>111.0235649426855</v>
      </c>
      <c r="G315" t="n">
        <v>132.2023511085427</v>
      </c>
      <c r="H315" t="n">
        <v>104.0494222750928</v>
      </c>
      <c r="I315" t="n">
        <v>83.55036188996014</v>
      </c>
      <c r="J315" t="n">
        <v>73.24704503948456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88.44227667157058</v>
      </c>
      <c r="F316" t="n">
        <v>113.195903225343</v>
      </c>
      <c r="G316" t="n">
        <v>137.8184506997407</v>
      </c>
      <c r="H316" t="n">
        <v>99.03615527950774</v>
      </c>
      <c r="I316" t="n">
        <v>82.37892168394758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108.4583871552118</v>
      </c>
      <c r="G317" t="n">
        <v>133.6221752989474</v>
      </c>
      <c r="H317" t="n">
        <v>104.1393391202269</v>
      </c>
      <c r="I317" t="n">
        <v>83.9985201016338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111.8764855838459</v>
      </c>
      <c r="G318" t="n">
        <v>136.9558509422347</v>
      </c>
      <c r="H318" t="n">
        <v>110.0716397667735</v>
      </c>
      <c r="I318" t="n">
        <v>84.40695594343302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-2.988601730900864</v>
      </c>
      <c r="E319" t="n">
        <v>90.33504909833829</v>
      </c>
      <c r="F319" t="n">
        <v>112.1249742169583</v>
      </c>
      <c r="G319" t="n">
        <v>138.8372109893699</v>
      </c>
      <c r="H319" t="n">
        <v>118.9469290740445</v>
      </c>
      <c r="I319" t="n">
        <v>84.49622910814189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111.3027275221393</v>
      </c>
      <c r="G320" t="n">
        <v>138.4169236611084</v>
      </c>
      <c r="H320" t="n">
        <v>116.3585614886248</v>
      </c>
      <c r="I320" t="n">
        <v>85.17562465083446</v>
      </c>
      <c r="J320" t="n">
        <v>78.79152149237822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91.5970902279378</v>
      </c>
      <c r="F321" t="n">
        <v>111.7621846448019</v>
      </c>
      <c r="G321" t="n">
        <v>143.9238377310424</v>
      </c>
      <c r="H321" t="n">
        <v>124.5735042247541</v>
      </c>
      <c r="I321" t="n">
        <v>85.3720387519833</v>
      </c>
      <c r="J321" t="n">
        <v>79.95213282845393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113.0386613713696</v>
      </c>
      <c r="G322" t="n">
        <v>134.064368121805</v>
      </c>
      <c r="H322" t="n">
        <v>121.2547127441885</v>
      </c>
      <c r="I322" t="n">
        <v>86.24809381279488</v>
      </c>
      <c r="J322" t="n">
        <v>84.1847528478373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112.3884687081401</v>
      </c>
      <c r="G323" t="n">
        <v>140.2180455709185</v>
      </c>
      <c r="H323" t="n">
        <v>124.8183693324942</v>
      </c>
      <c r="I323" t="n">
        <v>85.69008839520569</v>
      </c>
      <c r="J323" t="n">
        <v>90.81729911142801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92.09770351855812</v>
      </c>
      <c r="F324" t="n">
        <v>120.635756135131</v>
      </c>
      <c r="G324" t="n">
        <v>136.5469238121368</v>
      </c>
      <c r="H324" t="n">
        <v>120.6951029914495</v>
      </c>
      <c r="I324" t="n">
        <v>87.09498981410182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85.95920953285336</v>
      </c>
      <c r="F325" t="n">
        <v>115.3363152219852</v>
      </c>
      <c r="G325" t="n">
        <v>129.7257735228009</v>
      </c>
      <c r="H325" t="n">
        <v>115.5773844713181</v>
      </c>
      <c r="I325" t="n">
        <v>84.05248565249414</v>
      </c>
      <c r="J325" t="n">
        <v>85.62780091688877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113.6497511604449</v>
      </c>
      <c r="G326" t="n">
        <v>121.0894440594334</v>
      </c>
      <c r="H326" t="n">
        <v>112.5078326173568</v>
      </c>
      <c r="I326" t="n">
        <v>77.92137613571377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115.7308799850901</v>
      </c>
      <c r="G327" t="n">
        <v>119.8376136872052</v>
      </c>
      <c r="H327" t="n">
        <v>114.9502005856796</v>
      </c>
      <c r="I327" t="n">
        <v>81.2721396692412</v>
      </c>
      <c r="J327" t="n">
        <v>80.33228237702737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75.34724393005176</v>
      </c>
      <c r="F328" t="n">
        <v>104.8068168020514</v>
      </c>
      <c r="G328" t="n">
        <v>108.5491061956411</v>
      </c>
      <c r="H328" t="n">
        <v>107.9882417034907</v>
      </c>
      <c r="I328" t="n">
        <v>74.87882649642745</v>
      </c>
      <c r="J328" t="n">
        <v>75.87009970997967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104.8944179331063</v>
      </c>
      <c r="G329" t="n">
        <v>109.7460891020904</v>
      </c>
      <c r="H329" t="n">
        <v>109.2875725799209</v>
      </c>
      <c r="I329" t="n">
        <v>72.42592306215114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101.7488155923151</v>
      </c>
      <c r="G330" t="n">
        <v>107.3680690864091</v>
      </c>
      <c r="H330" t="n">
        <v>105.7009120164375</v>
      </c>
      <c r="I330" t="n">
        <v>73.564381125761</v>
      </c>
      <c r="J330" t="n">
        <v>80.18543248443915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103.4122061466602</v>
      </c>
      <c r="G331" t="n">
        <v>107.371022978987</v>
      </c>
      <c r="H331" t="n">
        <v>108.5733429677789</v>
      </c>
      <c r="I331" t="n">
        <v>77.63145114621446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112.1382561188897</v>
      </c>
      <c r="G332" t="n">
        <v>111.8308042675502</v>
      </c>
      <c r="H332" t="n">
        <v>114.3797375268964</v>
      </c>
      <c r="I332" t="n">
        <v>78.76674582008496</v>
      </c>
      <c r="J332" t="n">
        <v>84.02760934488609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78.19121779071368</v>
      </c>
      <c r="F333" t="n">
        <v>116.4915626753547</v>
      </c>
      <c r="G333" t="n">
        <v>112.0530642044386</v>
      </c>
      <c r="H333" t="n">
        <v>111.0477138237873</v>
      </c>
      <c r="I333" t="n">
        <v>76.34208835111525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114.1737523941081</v>
      </c>
      <c r="G334" t="n">
        <v>111.7082959299915</v>
      </c>
      <c r="H334" t="n">
        <v>114.6563323818872</v>
      </c>
      <c r="I334" t="n">
        <v>75.94846753871703</v>
      </c>
      <c r="J334" t="n">
        <v>81.26680172699787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123.2759285858078</v>
      </c>
      <c r="G335" t="n">
        <v>114.747120746545</v>
      </c>
      <c r="H335" t="n">
        <v>117.2077731215544</v>
      </c>
      <c r="I335" t="n">
        <v>75.82027963239906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128.6910673852153</v>
      </c>
      <c r="G336" t="n">
        <v>115.5791276196296</v>
      </c>
      <c r="H336" t="n">
        <v>115.248609273464</v>
      </c>
      <c r="I336" t="n">
        <v>74.39760508360828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127.746271911837</v>
      </c>
      <c r="G337" t="n">
        <v>117.908658603846</v>
      </c>
      <c r="H337" t="n">
        <v>119.9922538431673</v>
      </c>
      <c r="I337" t="n">
        <v>79.48191237527811</v>
      </c>
      <c r="J337" t="n">
        <v>86.43789483286835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126.8828072231565</v>
      </c>
      <c r="G338" t="n">
        <v>117.3208014805346</v>
      </c>
      <c r="H338" t="n">
        <v>120.2990045157634</v>
      </c>
      <c r="I338" t="n">
        <v>79.24699051200285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91.74913339427411</v>
      </c>
      <c r="F339" t="n">
        <v>120.8963373030641</v>
      </c>
      <c r="G339" t="n">
        <v>110.4511197530254</v>
      </c>
      <c r="H339" t="n">
        <v>115.3491179514044</v>
      </c>
      <c r="I339" t="n">
        <v>73.19312381851553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117.2722853943361</v>
      </c>
      <c r="G340" t="n">
        <v>106.8384527500128</v>
      </c>
      <c r="H340" t="n">
        <v>114.626961652583</v>
      </c>
      <c r="I340" t="n">
        <v>71.87069681976308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85.99424749744441</v>
      </c>
      <c r="F341" t="n">
        <v>118.5468016515432</v>
      </c>
      <c r="G341" t="n">
        <v>108.045338283088</v>
      </c>
      <c r="H341" t="n">
        <v>115.2578404482762</v>
      </c>
      <c r="I341" t="n">
        <v>71.25719616582928</v>
      </c>
      <c r="J341" t="n">
        <v>89.948612324132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116.3440485754041</v>
      </c>
      <c r="G342" t="n">
        <v>104.0191892248243</v>
      </c>
      <c r="H342" t="n">
        <v>114.570658802072</v>
      </c>
      <c r="I342" t="n">
        <v>69.49021220347595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121.5128993433753</v>
      </c>
      <c r="G343" t="n">
        <v>102.0038052165135</v>
      </c>
      <c r="H343" t="n">
        <v>113.1689846882836</v>
      </c>
      <c r="I343" t="n">
        <v>67.28665190286762</v>
      </c>
      <c r="J343" t="n">
        <v>86.37307320221497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130.4714106078882</v>
      </c>
      <c r="G344" t="n">
        <v>113.5171887857629</v>
      </c>
      <c r="H344" t="n">
        <v>132.5783839534578</v>
      </c>
      <c r="I344" t="n">
        <v>80.43864878814826</v>
      </c>
      <c r="J344" t="n">
        <v>103.213111433723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97.37856791757262</v>
      </c>
      <c r="G345" t="n">
        <v>86.81818596371747</v>
      </c>
      <c r="H345" t="n">
        <v>95.73579268295566</v>
      </c>
      <c r="I345" t="n">
        <v>48.95131930280774</v>
      </c>
      <c r="J345" t="n">
        <v>76.83198795998261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93.64177509530711</v>
      </c>
      <c r="H346" t="n">
        <v>102.016709985691</v>
      </c>
      <c r="I346" t="n">
        <v>56.24616597340088</v>
      </c>
      <c r="J346" t="n">
        <v>76.9217951223129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110.8099912423887</v>
      </c>
      <c r="G347" t="n">
        <v>96.61549395428952</v>
      </c>
      <c r="H347" t="n">
        <v>107.200408883545</v>
      </c>
      <c r="I347" t="n">
        <v>61.46492838430446</v>
      </c>
      <c r="J347" t="n">
        <v>78.3860931879239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109.5814623414336</v>
      </c>
      <c r="G348" t="n">
        <v>97.66526064458287</v>
      </c>
      <c r="H348" t="n">
        <v>111.4471630483445</v>
      </c>
      <c r="I348" t="n">
        <v>71.62719282283736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110.4868134831158</v>
      </c>
      <c r="G349" t="n">
        <v>98.33052795534998</v>
      </c>
      <c r="H349" t="n">
        <v>113.3634484243813</v>
      </c>
      <c r="I349" t="n">
        <v>70.96462905737269</v>
      </c>
      <c r="J349" t="n">
        <v>89.2543115009676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112.5454915605252</v>
      </c>
      <c r="G350" t="n">
        <v>101.9666458432857</v>
      </c>
      <c r="H350" t="n">
        <v>118.4705570501323</v>
      </c>
      <c r="I350" t="n">
        <v>85.06640494295708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128.3742426321576</v>
      </c>
      <c r="G351" t="n">
        <v>102.240317202994</v>
      </c>
      <c r="H351" t="n">
        <v>120.0933741932797</v>
      </c>
      <c r="I351" t="n">
        <v>87.90199456213345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82.15374285362631</v>
      </c>
      <c r="F352" t="n">
        <v>127.4573118772677</v>
      </c>
      <c r="G352" t="n">
        <v>103.9495610649674</v>
      </c>
      <c r="H352" t="n">
        <v>119.1046175725397</v>
      </c>
      <c r="I352" t="n">
        <v>87.3378820911221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85.97947332337361</v>
      </c>
      <c r="F353" t="n">
        <v>128.2003934801686</v>
      </c>
      <c r="G353" t="n">
        <v>106.9189826373353</v>
      </c>
      <c r="H353" t="n">
        <v>118.7802710154029</v>
      </c>
      <c r="I353" t="n">
        <v>85.71850211463736</v>
      </c>
      <c r="J353" t="n">
        <v>92.26139848274073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87.58250541354344</v>
      </c>
      <c r="F354" t="n">
        <v>131.0960753031113</v>
      </c>
      <c r="G354" t="n">
        <v>105.6381178884613</v>
      </c>
      <c r="H354" t="n">
        <v>117.8660396080141</v>
      </c>
      <c r="I354" t="n">
        <v>88.10661924398498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123.011841180189</v>
      </c>
      <c r="G355" t="n">
        <v>98.9673385239095</v>
      </c>
      <c r="H355" t="n">
        <v>111.3027902712682</v>
      </c>
      <c r="I355" t="n">
        <v>84.96708491744029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38.07595920586835</v>
      </c>
      <c r="E356" t="n">
        <v>83.6474903877444</v>
      </c>
      <c r="F356" t="n">
        <v>128.0078117801612</v>
      </c>
      <c r="G356" t="n">
        <v>103.4074458571317</v>
      </c>
      <c r="H356" t="n">
        <v>103.0934547941351</v>
      </c>
      <c r="I356" t="n">
        <v>82.50246805739039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127.0636628664395</v>
      </c>
      <c r="G357" t="n">
        <v>100.0231755250991</v>
      </c>
      <c r="H357" t="n">
        <v>103.476096125122</v>
      </c>
      <c r="I357" t="n">
        <v>83.19664778741796</v>
      </c>
      <c r="J357" t="n">
        <v>87.52046796791161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73.94674236783503</v>
      </c>
      <c r="F358" t="n">
        <v>122.6696184407509</v>
      </c>
      <c r="G358" t="n">
        <v>96.27003489478354</v>
      </c>
      <c r="H358" t="n">
        <v>101.9407355765821</v>
      </c>
      <c r="I358" t="n">
        <v>82.42039030310772</v>
      </c>
      <c r="J358" t="n">
        <v>94.12374913110338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120.6260135442229</v>
      </c>
      <c r="G359" t="n">
        <v>93.8866596691158</v>
      </c>
      <c r="H359" t="n">
        <v>101.2623128576864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120.3909308507643</v>
      </c>
      <c r="G360" t="n">
        <v>91.16849513139766</v>
      </c>
      <c r="H360" t="n">
        <v>101.59272644024</v>
      </c>
      <c r="I360" t="n">
        <v>77.75716471392309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119.9278422768288</v>
      </c>
      <c r="G361" t="n">
        <v>90.87778895333042</v>
      </c>
      <c r="H361" t="n">
        <v>108.8325658423591</v>
      </c>
      <c r="I361" t="n">
        <v>77.81649913287909</v>
      </c>
      <c r="J361" t="n">
        <v>89.54253581109153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122.8489767572797</v>
      </c>
      <c r="G362" t="n">
        <v>94.84285912676398</v>
      </c>
      <c r="H362" t="n">
        <v>107.8272947732751</v>
      </c>
      <c r="I362" t="n">
        <v>83.02489217438553</v>
      </c>
      <c r="J362" t="n">
        <v>89.19950921096331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72.11217498646587</v>
      </c>
      <c r="F363" t="n">
        <v>125.0043897838565</v>
      </c>
      <c r="G363" t="n">
        <v>97.76746138851402</v>
      </c>
      <c r="H363" t="n">
        <v>105.6714564949013</v>
      </c>
      <c r="I363" t="n">
        <v>81.26685504763086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126.9422256961497</v>
      </c>
      <c r="G364" t="n">
        <v>98.52237716799119</v>
      </c>
      <c r="H364" t="n">
        <v>104.2199068343947</v>
      </c>
      <c r="I364" t="n">
        <v>83.16706277291684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128.5066735096984</v>
      </c>
      <c r="G365" t="n">
        <v>99.49668391951856</v>
      </c>
      <c r="H365" t="n">
        <v>105.4604381528024</v>
      </c>
      <c r="I365" t="n">
        <v>79.69600520843952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132.1987625168688</v>
      </c>
      <c r="G366" t="n">
        <v>100.5100464002625</v>
      </c>
      <c r="H366" t="n">
        <v>108.969383409038</v>
      </c>
      <c r="I366" t="n">
        <v>82.65852053751857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134.2072718810334</v>
      </c>
      <c r="G367" t="n">
        <v>107.9199356657483</v>
      </c>
      <c r="H367" t="n">
        <v>110.2999126302857</v>
      </c>
      <c r="I367" t="n">
        <v>92.4922820310841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136.7418057568841</v>
      </c>
      <c r="G368" t="n">
        <v>105.8747420929007</v>
      </c>
      <c r="H368" t="n">
        <v>111.0332579043388</v>
      </c>
      <c r="I368" t="n">
        <v>99.8058926151066</v>
      </c>
      <c r="J368" t="n">
        <v>92.42958643258294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108.2767440344498</v>
      </c>
      <c r="H369" t="n">
        <v>109.5065682836015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74.08199945757454</v>
      </c>
      <c r="F370" t="n">
        <v>132.4606351094262</v>
      </c>
      <c r="G370" t="n">
        <v>105.5648915412051</v>
      </c>
      <c r="H370" t="n">
        <v>108.505485280139</v>
      </c>
      <c r="I370" t="n">
        <v>97.06560222650251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107.1172538814172</v>
      </c>
      <c r="H371" t="n">
        <v>106.1002961206878</v>
      </c>
      <c r="I371" t="n">
        <v>99.22896561117088</v>
      </c>
      <c r="J371" t="n">
        <v>89.291749229117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71.85996115878699</v>
      </c>
      <c r="F372" t="n">
        <v>130.5778292338546</v>
      </c>
      <c r="G372" t="n">
        <v>98.05384816369897</v>
      </c>
      <c r="H372" t="n">
        <v>103.8642284728653</v>
      </c>
      <c r="I372" t="n">
        <v>97.56091687628337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131.1484123274868</v>
      </c>
      <c r="G373" t="n">
        <v>102.4831983252776</v>
      </c>
      <c r="H373" t="n">
        <v>105.4508973947923</v>
      </c>
      <c r="I373" t="n">
        <v>109.6558459934219</v>
      </c>
      <c r="J373" t="n">
        <v>94.0934287809845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138.3862183139601</v>
      </c>
      <c r="G374" t="n">
        <v>101.9108900938062</v>
      </c>
      <c r="H374" t="n">
        <v>103.3619108014753</v>
      </c>
      <c r="I374" t="n">
        <v>107.6918774451906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131.8309002040741</v>
      </c>
      <c r="G375" t="n">
        <v>94.26848859468811</v>
      </c>
      <c r="H375" t="n">
        <v>98.48064636068052</v>
      </c>
      <c r="I375" t="n">
        <v>110.1610699794276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64.27986718950069</v>
      </c>
      <c r="F376" t="n">
        <v>124.4900295627052</v>
      </c>
      <c r="G376" t="n">
        <v>88.4030346769687</v>
      </c>
      <c r="H376" t="n">
        <v>95.72590241115498</v>
      </c>
      <c r="I376" t="n">
        <v>104.8798498621308</v>
      </c>
      <c r="J376" t="n">
        <v>83.22310357268887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126.2037392467943</v>
      </c>
      <c r="G377" t="n">
        <v>95.01544257150766</v>
      </c>
      <c r="H377" t="n">
        <v>101.5750946792266</v>
      </c>
      <c r="I377" t="n">
        <v>106.5644572033591</v>
      </c>
      <c r="J377" t="n">
        <v>90.82418444770919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124.0299949407528</v>
      </c>
      <c r="G378" t="n">
        <v>90.89552909711023</v>
      </c>
      <c r="H378" t="n">
        <v>105.4934641076553</v>
      </c>
      <c r="I378" t="n">
        <v>100.0089720538854</v>
      </c>
      <c r="J378" t="n">
        <v>85.77184066581363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126.7704663213674</v>
      </c>
      <c r="G379" t="n">
        <v>94.71156449268909</v>
      </c>
      <c r="H379" t="n">
        <v>112.7160938794894</v>
      </c>
      <c r="I379" t="n">
        <v>99.74577210605872</v>
      </c>
      <c r="J379" t="n">
        <v>88.46158648674243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81.98816479020311</v>
      </c>
      <c r="F380" t="n">
        <v>131.302860407204</v>
      </c>
      <c r="G380" t="n">
        <v>107.6145667298314</v>
      </c>
      <c r="H380" t="n">
        <v>115.751513767604</v>
      </c>
      <c r="I380" t="n">
        <v>109.7157672486016</v>
      </c>
      <c r="J380" t="n">
        <v>96.73304413087402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118.558133429634</v>
      </c>
      <c r="I381" t="n">
        <v>105.3185404411649</v>
      </c>
      <c r="J381" t="n">
        <v>102.0205486629473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139.4886356489233</v>
      </c>
      <c r="G382" t="n">
        <v>109.2687562401267</v>
      </c>
      <c r="H382" t="n">
        <v>118.341123236625</v>
      </c>
      <c r="I382" t="n">
        <v>109.6538248320177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124.5513594281622</v>
      </c>
      <c r="I383" t="n">
        <v>108.3978237585609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145.8972839354431</v>
      </c>
      <c r="G384" t="n">
        <v>108.8230357646945</v>
      </c>
      <c r="H384" t="n">
        <v>123.3459879145412</v>
      </c>
      <c r="I384" t="n">
        <v>110.0307343751846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153.193712679657</v>
      </c>
      <c r="G385" t="n">
        <v>105.5470701174625</v>
      </c>
      <c r="H385" t="n">
        <v>126.9333463947121</v>
      </c>
      <c r="I385" t="n">
        <v>114.1975345339352</v>
      </c>
      <c r="J385" t="n">
        <v>108.2952213573287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146.5488855834574</v>
      </c>
      <c r="G386" t="n">
        <v>101.5320618365472</v>
      </c>
      <c r="H386" t="n">
        <v>122.3873556324219</v>
      </c>
      <c r="I386" t="n">
        <v>102.831798504067</v>
      </c>
      <c r="J386" t="n">
        <v>106.7782786999413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136.2172825341265</v>
      </c>
      <c r="G387" t="n">
        <v>92.94491580588269</v>
      </c>
      <c r="H387" t="n">
        <v>118.0754739324784</v>
      </c>
      <c r="I387" t="n">
        <v>90.13319974813683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83.4482022653453</v>
      </c>
      <c r="F388" t="n">
        <v>133.8740851050347</v>
      </c>
      <c r="G388" t="n">
        <v>90.51756680463548</v>
      </c>
      <c r="H388" t="n">
        <v>113.8145964772811</v>
      </c>
      <c r="I388" t="n">
        <v>85.42125678629758</v>
      </c>
      <c r="J388" t="n">
        <v>91.15650713744346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148.2134555420907</v>
      </c>
      <c r="G389" t="n">
        <v>95.2774562043422</v>
      </c>
      <c r="H389" t="n">
        <v>115.158642491791</v>
      </c>
      <c r="I389" t="n">
        <v>99.41118653221072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146.0016201469812</v>
      </c>
      <c r="G390" t="n">
        <v>94.97862907426074</v>
      </c>
      <c r="H390" t="n">
        <v>110.3486423932003</v>
      </c>
      <c r="I390" t="n">
        <v>97.76304308517032</v>
      </c>
      <c r="J390" t="n">
        <v>92.56740287487368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151.1237646979077</v>
      </c>
      <c r="G391" t="n">
        <v>94.38455766449788</v>
      </c>
      <c r="H391" t="n">
        <v>103.7489578414409</v>
      </c>
      <c r="I391" t="n">
        <v>102.8504345804652</v>
      </c>
      <c r="J391" t="n">
        <v>88.80184677024292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93.03515909693654</v>
      </c>
      <c r="F392" t="n">
        <v>146.0217934157211</v>
      </c>
      <c r="G392" t="n">
        <v>97.57646261402849</v>
      </c>
      <c r="H392" t="n">
        <v>91.28088455795972</v>
      </c>
      <c r="I392" t="n">
        <v>102.0145069766365</v>
      </c>
      <c r="J392" t="n">
        <v>80.6627191855784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133.6745045891783</v>
      </c>
      <c r="G393" t="n">
        <v>91.17998388731812</v>
      </c>
      <c r="H393" t="n">
        <v>83.35192454706055</v>
      </c>
      <c r="I393" t="n">
        <v>99.21210881685936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92.4836984361376</v>
      </c>
      <c r="F394" t="n">
        <v>131.6279200170195</v>
      </c>
      <c r="G394" t="n">
        <v>91.04216369651736</v>
      </c>
      <c r="H394" t="n">
        <v>88.48611364005221</v>
      </c>
      <c r="I394" t="n">
        <v>95.44538730005902</v>
      </c>
      <c r="J394" t="n">
        <v>89.0464436946627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142.1135369122257</v>
      </c>
      <c r="G395" t="n">
        <v>95.774219866088</v>
      </c>
      <c r="H395" t="n">
        <v>88.43452810501719</v>
      </c>
      <c r="I395" t="n">
        <v>100.7005525602647</v>
      </c>
      <c r="J395" t="n">
        <v>93.4165560145853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142.7928296217156</v>
      </c>
      <c r="G396" t="n">
        <v>101.7717650542031</v>
      </c>
      <c r="H396" t="n">
        <v>92.70761564659395</v>
      </c>
      <c r="I396" t="n">
        <v>102.6991468634106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144.8400822013934</v>
      </c>
      <c r="G397" t="n">
        <v>103.112066890578</v>
      </c>
      <c r="H397" t="n">
        <v>94.21350036468451</v>
      </c>
      <c r="I397" t="n">
        <v>100.0171393448234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151.2998169308497</v>
      </c>
      <c r="G398" t="n">
        <v>106.1799764196075</v>
      </c>
      <c r="H398" t="n">
        <v>95.86374155484934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144.9310413953765</v>
      </c>
      <c r="G399" t="n">
        <v>102.6599630372025</v>
      </c>
      <c r="H399" t="n">
        <v>92.16580845284999</v>
      </c>
      <c r="I399" t="n">
        <v>92.14468589620353</v>
      </c>
      <c r="J399" t="n">
        <v>93.63513706584628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149.4031059613372</v>
      </c>
      <c r="G400" t="n">
        <v>101.9978666214138</v>
      </c>
      <c r="H400" t="n">
        <v>92.64397088843255</v>
      </c>
      <c r="I400" t="n">
        <v>88.51856705590151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149.0559384164923</v>
      </c>
      <c r="G401" t="n">
        <v>103.1405031740364</v>
      </c>
      <c r="H401" t="n">
        <v>100.1334444016519</v>
      </c>
      <c r="I401" t="n">
        <v>95.39531716507241</v>
      </c>
      <c r="J401" t="n">
        <v>92.92839324167068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147.0064762398896</v>
      </c>
      <c r="G402" t="n">
        <v>104.8665434205819</v>
      </c>
      <c r="H402" t="n">
        <v>97.62484594097418</v>
      </c>
      <c r="I402" t="n">
        <v>95.11039450763255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145.5513950561339</v>
      </c>
      <c r="G403" t="n">
        <v>103.9162957373423</v>
      </c>
      <c r="H403" t="n">
        <v>93.29700300698151</v>
      </c>
      <c r="I403" t="n">
        <v>93.34693654599937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146.90588287615</v>
      </c>
      <c r="G404" t="n">
        <v>109.9050576780713</v>
      </c>
      <c r="H404" t="n">
        <v>95.22490857451886</v>
      </c>
      <c r="I404" t="n">
        <v>95.83045280722102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112.0128654489761</v>
      </c>
      <c r="H405" t="n">
        <v>98.77826640312249</v>
      </c>
      <c r="I405" t="n">
        <v>98.69968606357324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120.0873918061224</v>
      </c>
      <c r="F406" t="n">
        <v>141.8631858302574</v>
      </c>
      <c r="G406" t="n">
        <v>112.7249049076437</v>
      </c>
      <c r="H406" t="n">
        <v>92.55050677380228</v>
      </c>
      <c r="I406" t="n">
        <v>95.13144955499475</v>
      </c>
      <c r="J406" t="n">
        <v>89.14313939729925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140.6030223523585</v>
      </c>
      <c r="G407" t="n">
        <v>109.9727467640722</v>
      </c>
      <c r="H407" t="n">
        <v>88.36324552671458</v>
      </c>
      <c r="I407" t="n">
        <v>92.62923462746653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133.0658226169221</v>
      </c>
      <c r="G408" t="n">
        <v>112.3170656157455</v>
      </c>
      <c r="H408" t="n">
        <v>87.7607030418017</v>
      </c>
      <c r="I408" t="n">
        <v>88.6621105706846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131.6438343547842</v>
      </c>
      <c r="G409" t="n">
        <v>115.2464648760528</v>
      </c>
      <c r="H409" t="n">
        <v>87.62259510109484</v>
      </c>
      <c r="I409" t="n">
        <v>89.45272010029836</v>
      </c>
      <c r="J409" t="n">
        <v>87.4016321425448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129.2554803287431</v>
      </c>
      <c r="G410" t="n">
        <v>110.6954374696602</v>
      </c>
      <c r="H410" t="n">
        <v>86.17786501974365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108.9172133797843</v>
      </c>
      <c r="H411" t="n">
        <v>83.17108922785346</v>
      </c>
      <c r="I411" t="n">
        <v>79.66815396435638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128.1971663426338</v>
      </c>
      <c r="G412" t="n">
        <v>109.1674504546487</v>
      </c>
      <c r="H412" t="n">
        <v>84.18039357452068</v>
      </c>
      <c r="I412" t="n">
        <v>77.1788968413282</v>
      </c>
      <c r="J412" t="n">
        <v>85.39160682689293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126.0544647993237</v>
      </c>
      <c r="G413" t="n">
        <v>104.8077266607959</v>
      </c>
      <c r="H413" t="n">
        <v>81.66499445916988</v>
      </c>
      <c r="I413" t="n">
        <v>70.95657333852468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130.2112411281208</v>
      </c>
      <c r="G414" t="n">
        <v>112.9263167912718</v>
      </c>
      <c r="H414" t="n">
        <v>88.83731100795535</v>
      </c>
      <c r="I414" t="n">
        <v>77.81851160231339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112.9598421677843</v>
      </c>
      <c r="H415" t="n">
        <v>78.78780526640089</v>
      </c>
      <c r="I415" t="n">
        <v>68.87640821478101</v>
      </c>
      <c r="J415" t="n">
        <v>86.3325314156401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112.686301537535</v>
      </c>
      <c r="G416" t="n">
        <v>108.9290100092772</v>
      </c>
      <c r="H416" t="n">
        <v>79.14797495607209</v>
      </c>
      <c r="I416" t="n">
        <v>68.37311342354194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108.8743303239781</v>
      </c>
      <c r="F417" t="n">
        <v>104.4101451212539</v>
      </c>
      <c r="G417" t="n">
        <v>104.3855168074392</v>
      </c>
      <c r="H417" t="n">
        <v>82.3419348892533</v>
      </c>
      <c r="I417" t="n">
        <v>69.47179448660658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103.4657496481043</v>
      </c>
      <c r="G418" t="n">
        <v>101.9162673671054</v>
      </c>
      <c r="H418" t="n">
        <v>83.51225217913196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86.38271343029513</v>
      </c>
      <c r="G419" t="n">
        <v>97.07369488104958</v>
      </c>
      <c r="H419" t="n">
        <v>86.08928875652498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81.32570890774859</v>
      </c>
      <c r="I420" t="n">
        <v>63.4354083726079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91.7511990657453</v>
      </c>
      <c r="G421" t="n">
        <v>95.22276548459149</v>
      </c>
      <c r="H421" t="n">
        <v>81.05976738110282</v>
      </c>
      <c r="I421" t="n">
        <v>69.65395105360786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103.1974518302079</v>
      </c>
      <c r="H422" t="n">
        <v>87.11160667557165</v>
      </c>
      <c r="I422" t="n">
        <v>74.32715031135587</v>
      </c>
      <c r="J422" t="n">
        <v>91.23095391448233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93.06703803954616</v>
      </c>
      <c r="G423" t="n">
        <v>99.73213135915351</v>
      </c>
      <c r="H423" t="n">
        <v>88.96051206464941</v>
      </c>
      <c r="I423" t="n">
        <v>71.05384633449691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95.00907287945628</v>
      </c>
      <c r="G424" t="n">
        <v>98.24286362148183</v>
      </c>
      <c r="H424" t="n">
        <v>87.67745352967624</v>
      </c>
      <c r="I424" t="n">
        <v>65.4508125878704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97.44063178149752</v>
      </c>
      <c r="G425" t="n">
        <v>114.3648923198802</v>
      </c>
      <c r="H425" t="n">
        <v>90.06856417868829</v>
      </c>
      <c r="I425" t="n">
        <v>67.68731874375662</v>
      </c>
      <c r="J425" t="n">
        <v>90.73373393714704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93.81130922596812</v>
      </c>
      <c r="G426" t="n">
        <v>113.0257369106185</v>
      </c>
      <c r="H426" t="n">
        <v>88.81242894461732</v>
      </c>
      <c r="I426" t="n">
        <v>67.82308079810025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91.11193601261427</v>
      </c>
      <c r="G427" t="n">
        <v>113.4657343628461</v>
      </c>
      <c r="H427" t="n">
        <v>87.06521689971541</v>
      </c>
      <c r="I427" t="n">
        <v>63.36845320757818</v>
      </c>
      <c r="J427" t="n">
        <v>79.13933066759087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91.39240827860931</v>
      </c>
      <c r="G428" t="n">
        <v>102.2685255121968</v>
      </c>
      <c r="H428" t="n">
        <v>87.21458667555201</v>
      </c>
      <c r="I428" t="n">
        <v>64.73738099617179</v>
      </c>
      <c r="J428" t="n">
        <v>78.40224070325344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87.49149222157079</v>
      </c>
      <c r="G429" t="n">
        <v>100.1837070057679</v>
      </c>
      <c r="H429" t="n">
        <v>85.88532752728032</v>
      </c>
      <c r="I429" t="n">
        <v>67.98199890490979</v>
      </c>
      <c r="J429" t="n">
        <v>77.81580893056814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78.21902752661862</v>
      </c>
      <c r="G430" t="n">
        <v>93.79893246449274</v>
      </c>
      <c r="H430" t="n">
        <v>78.13509950946967</v>
      </c>
      <c r="I430" t="n">
        <v>64.32703512906215</v>
      </c>
      <c r="J430" t="n">
        <v>72.83763549732845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83.27488839885979</v>
      </c>
      <c r="G431" t="n">
        <v>95.47890269806014</v>
      </c>
      <c r="H431" t="n">
        <v>80.08007504088299</v>
      </c>
      <c r="I431" t="n">
        <v>64.60136945272517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78.46171382006612</v>
      </c>
      <c r="G432" t="n">
        <v>99.54434982551015</v>
      </c>
      <c r="H432" t="n">
        <v>79.68384560835571</v>
      </c>
      <c r="I432" t="n">
        <v>62.25692769882827</v>
      </c>
      <c r="J432" t="n">
        <v>72.86684236542442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79.71530733181716</v>
      </c>
      <c r="G433" t="n">
        <v>100.4508189282055</v>
      </c>
      <c r="H433" t="n">
        <v>83.23160714210726</v>
      </c>
      <c r="I433" t="n">
        <v>62.22428090923881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78.42681716294449</v>
      </c>
      <c r="G434" t="n">
        <v>96.42338082571717</v>
      </c>
      <c r="H434" t="n">
        <v>76.80514053991512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115.7778977577108</v>
      </c>
      <c r="F435" t="n">
        <v>82.40238239575288</v>
      </c>
      <c r="G435" t="n">
        <v>101.3193644920823</v>
      </c>
      <c r="H435" t="n">
        <v>80.84583678039046</v>
      </c>
      <c r="I435" t="n">
        <v>63.44521228914169</v>
      </c>
      <c r="J435" t="n">
        <v>73.19111756690985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120.8438527191849</v>
      </c>
      <c r="F436" t="n">
        <v>83.47590907296896</v>
      </c>
      <c r="G436" t="n">
        <v>106.3760850923107</v>
      </c>
      <c r="H436" t="n">
        <v>86.41634478326827</v>
      </c>
      <c r="I436" t="n">
        <v>63.48625225161353</v>
      </c>
      <c r="J436" t="n">
        <v>73.22336485638077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83.06818815625722</v>
      </c>
      <c r="G437" t="n">
        <v>105.6718198015025</v>
      </c>
      <c r="H437" t="n">
        <v>86.42003428256571</v>
      </c>
      <c r="I437" t="n">
        <v>64.96236597319363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81.88229192350643</v>
      </c>
      <c r="G438" t="n">
        <v>100.4283032251066</v>
      </c>
      <c r="H438" t="n">
        <v>82.23908153318891</v>
      </c>
      <c r="I438" t="n">
        <v>63.43871468508944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82.73622108150367</v>
      </c>
      <c r="G439" t="n">
        <v>107.0394831929645</v>
      </c>
      <c r="H439" t="n">
        <v>86.05142493245739</v>
      </c>
      <c r="I439" t="n">
        <v>64.19917402911403</v>
      </c>
      <c r="J439" t="n">
        <v>76.82223605168362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71.03013917883764</v>
      </c>
      <c r="G440" t="n">
        <v>98.44849168211198</v>
      </c>
      <c r="H440" t="n">
        <v>85.12672196527669</v>
      </c>
      <c r="I440" t="n">
        <v>58.74329893217942</v>
      </c>
      <c r="J440" t="n">
        <v>74.8285607985738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103.7581986857833</v>
      </c>
      <c r="F441" t="n">
        <v>65.7879919503934</v>
      </c>
      <c r="G441" t="n">
        <v>89.59013253262573</v>
      </c>
      <c r="H441" t="n">
        <v>78.97318493180185</v>
      </c>
      <c r="I441" t="n">
        <v>55.62660803798527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64.90067206751155</v>
      </c>
      <c r="G442" t="n">
        <v>85.45654983676418</v>
      </c>
      <c r="H442" t="n">
        <v>73.65631818745193</v>
      </c>
      <c r="I442" t="n">
        <v>54.64270089722896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65.59203572308185</v>
      </c>
      <c r="G443" t="n">
        <v>84.73153773495928</v>
      </c>
      <c r="H443" t="n">
        <v>74.86176928039934</v>
      </c>
      <c r="I443" t="n">
        <v>53.2696405210426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57.91167903932495</v>
      </c>
      <c r="G444" t="n">
        <v>76.24587120147596</v>
      </c>
      <c r="H444" t="n">
        <v>68.36910053636393</v>
      </c>
      <c r="I444" t="n">
        <v>49.06312013704628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89.16095149305754</v>
      </c>
      <c r="F445" t="n">
        <v>48.67740868518771</v>
      </c>
      <c r="G445" t="n">
        <v>75.26934911382617</v>
      </c>
      <c r="H445" t="n">
        <v>68.74668337601568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50.20325561177344</v>
      </c>
      <c r="G446" t="n">
        <v>73.89472324550847</v>
      </c>
      <c r="H446" t="n">
        <v>75.00402400661319</v>
      </c>
      <c r="I446" t="n">
        <v>49.27933399639561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52.45104832132346</v>
      </c>
      <c r="G447" t="n">
        <v>73.21683889516059</v>
      </c>
      <c r="H447" t="n">
        <v>75.26479322859751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54.6141600969394</v>
      </c>
      <c r="G448" t="n">
        <v>72.94239857278517</v>
      </c>
      <c r="H448" t="n">
        <v>75.09626590923311</v>
      </c>
      <c r="I448" t="n">
        <v>50.53105445376882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97.36698148917257</v>
      </c>
      <c r="F449" t="n">
        <v>58.52937671128651</v>
      </c>
      <c r="G449" t="n">
        <v>80.5140330264756</v>
      </c>
      <c r="H449" t="n">
        <v>79.7888239412154</v>
      </c>
      <c r="I449" t="n">
        <v>54.82081516646491</v>
      </c>
      <c r="J449" t="n">
        <v>68.49212131713074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92.9492750774013</v>
      </c>
      <c r="F450" t="n">
        <v>52.64748539595067</v>
      </c>
      <c r="G450" t="n">
        <v>73.66035077558317</v>
      </c>
      <c r="H450" t="n">
        <v>78.64169172290431</v>
      </c>
      <c r="I450" t="n">
        <v>51.55608930475923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57.84038042690784</v>
      </c>
      <c r="G451" t="n">
        <v>78.85627149769945</v>
      </c>
      <c r="H451" t="n">
        <v>79.9097587199999</v>
      </c>
      <c r="I451" t="n">
        <v>55.66897798195532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53.78405519851</v>
      </c>
      <c r="G452" t="n">
        <v>82.21635419814277</v>
      </c>
      <c r="H452" t="n">
        <v>78.68024715915125</v>
      </c>
      <c r="I452" t="n">
        <v>53.3655572035171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53.33222587173494</v>
      </c>
      <c r="G453" t="n">
        <v>78.85809121628272</v>
      </c>
      <c r="H453" t="n">
        <v>77.95593086526237</v>
      </c>
      <c r="I453" t="n">
        <v>47.92818194926192</v>
      </c>
      <c r="J453" t="n">
        <v>62.83443276435419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92.14372891790327</v>
      </c>
      <c r="F454" t="n">
        <v>49.49487997498472</v>
      </c>
      <c r="G454" t="n">
        <v>71.31595028849821</v>
      </c>
      <c r="H454" t="n">
        <v>74.35378043033091</v>
      </c>
      <c r="I454" t="n">
        <v>48.53480699840675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52.29679530982807</v>
      </c>
      <c r="G455" t="n">
        <v>65.14219884589923</v>
      </c>
      <c r="H455" t="n">
        <v>74.48551840898763</v>
      </c>
      <c r="I455" t="n">
        <v>44.91023873765403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48.52164593882136</v>
      </c>
      <c r="G456" t="n">
        <v>59.88761752699521</v>
      </c>
      <c r="H456" t="n">
        <v>67.13634042369002</v>
      </c>
      <c r="I456" t="n">
        <v>44.87518739785266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55.27343320063451</v>
      </c>
      <c r="H457" t="n">
        <v>66.63231867560803</v>
      </c>
      <c r="I457" t="n">
        <v>39.98229061281373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75.99526208245291</v>
      </c>
      <c r="F458" t="n">
        <v>43.40397573162524</v>
      </c>
      <c r="G458" t="n">
        <v>49.05090342657266</v>
      </c>
      <c r="H458" t="n">
        <v>61.73009287958795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45.72269859450249</v>
      </c>
      <c r="G459" t="n">
        <v>41.16435184650149</v>
      </c>
      <c r="H459" t="n">
        <v>57.01492347677532</v>
      </c>
      <c r="I459" t="n">
        <v>36.62802884634764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43.89252999074129</v>
      </c>
      <c r="G460" t="n">
        <v>40.90344769452396</v>
      </c>
      <c r="H460" t="n">
        <v>58.64015583169473</v>
      </c>
      <c r="I460" t="n">
        <v>36.97458837259031</v>
      </c>
      <c r="J460" t="n">
        <v>61.33993239941265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59.1525974010807</v>
      </c>
      <c r="F461" t="n">
        <v>39.0174110706186</v>
      </c>
      <c r="G461" t="n">
        <v>39.02448309500583</v>
      </c>
      <c r="H461" t="n">
        <v>53.26665069550949</v>
      </c>
      <c r="I461" t="n">
        <v>35.58277322911572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41.83954896636233</v>
      </c>
      <c r="G462" t="n">
        <v>40.90146602665428</v>
      </c>
      <c r="H462" t="n">
        <v>54.15911308048096</v>
      </c>
      <c r="I462" t="n">
        <v>35.26820984062526</v>
      </c>
      <c r="J462" t="n">
        <v>69.16368290600268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65.5944320325499</v>
      </c>
      <c r="F463" t="n">
        <v>32.38180066858358</v>
      </c>
      <c r="G463" t="n">
        <v>43.53771492484852</v>
      </c>
      <c r="H463" t="n">
        <v>53.53766159681062</v>
      </c>
      <c r="I463" t="n">
        <v>42.11516943163242</v>
      </c>
      <c r="J463" t="n">
        <v>71.14336727261727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30.02967358428872</v>
      </c>
      <c r="G464" t="n">
        <v>40.30062653374189</v>
      </c>
      <c r="H464" t="n">
        <v>49.74929861845139</v>
      </c>
      <c r="I464" t="n">
        <v>37.50541870557571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33.64471501885864</v>
      </c>
      <c r="G465" t="n">
        <v>39.10762966791594</v>
      </c>
      <c r="H465" t="n">
        <v>49.85680500469951</v>
      </c>
      <c r="I465" t="n">
        <v>35.96496613830755</v>
      </c>
      <c r="J465" t="n">
        <v>70.26163350986576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61.15598299545355</v>
      </c>
      <c r="F466" t="n">
        <v>33.23189950765722</v>
      </c>
      <c r="G466" t="n">
        <v>39.73591878644076</v>
      </c>
      <c r="H466" t="n">
        <v>47.3528002101379</v>
      </c>
      <c r="I466" t="n">
        <v>38.58491021867858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32.65638332841796</v>
      </c>
      <c r="G467" t="n">
        <v>40.42349439732633</v>
      </c>
      <c r="H467" t="n">
        <v>48.32823147164096</v>
      </c>
      <c r="I467" t="n">
        <v>39.98824647371846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33.66145264496425</v>
      </c>
      <c r="G468" t="n">
        <v>41.91448813345306</v>
      </c>
      <c r="H468" t="n">
        <v>46.71889431071754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43.54800369487113</v>
      </c>
      <c r="H469" t="n">
        <v>48.34191710754791</v>
      </c>
      <c r="I469" t="n">
        <v>43.89339345256766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31.962094150084</v>
      </c>
      <c r="G470" t="n">
        <v>40.37281513004001</v>
      </c>
      <c r="H470" t="n">
        <v>51.01740163365407</v>
      </c>
      <c r="I470" t="n">
        <v>43.25089682759744</v>
      </c>
      <c r="J470" t="n">
        <v>60.2729742191714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33.17337662988464</v>
      </c>
      <c r="G471" t="n">
        <v>40.42479672265873</v>
      </c>
      <c r="H471" t="n">
        <v>48.88148517075064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52.93995292941776</v>
      </c>
      <c r="F472" t="n">
        <v>29.22265344768229</v>
      </c>
      <c r="G472" t="n">
        <v>36.68650825042597</v>
      </c>
      <c r="H472" t="n">
        <v>46.91068547233219</v>
      </c>
      <c r="I472" t="n">
        <v>40.46243839920154</v>
      </c>
      <c r="J472" t="n">
        <v>62.71133961265676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28.09702158382576</v>
      </c>
      <c r="G473" t="n">
        <v>36.60087238713059</v>
      </c>
      <c r="H473" t="n">
        <v>46.56612404776488</v>
      </c>
      <c r="I473" t="n">
        <v>41.26154594721745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28.18740493962004</v>
      </c>
      <c r="G474" t="n">
        <v>33.8172981501033</v>
      </c>
      <c r="H474" t="n">
        <v>44.66515775641804</v>
      </c>
      <c r="I474" t="n">
        <v>38.04924383504405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27.40951042468915</v>
      </c>
      <c r="G475" t="n">
        <v>34.09097245614845</v>
      </c>
      <c r="H475" t="n">
        <v>39.16059449546754</v>
      </c>
      <c r="I475" t="n">
        <v>38.17151955190601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22.17360094043379</v>
      </c>
      <c r="G476" t="n">
        <v>27.17404648841299</v>
      </c>
      <c r="H476" t="n">
        <v>32.50906257502643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22.23903901555302</v>
      </c>
      <c r="G477" t="n">
        <v>27.67215403246253</v>
      </c>
      <c r="H477" t="n">
        <v>28.12124107001102</v>
      </c>
      <c r="I477" t="n">
        <v>31.82421850944961</v>
      </c>
      <c r="J477" t="n">
        <v>56.17033370180052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23.46435832543033</v>
      </c>
      <c r="G478" t="n">
        <v>25.01672734495213</v>
      </c>
      <c r="H478" t="n">
        <v>28.55566118438113</v>
      </c>
      <c r="I478" t="n">
        <v>30.61860228581699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21.26217560281585</v>
      </c>
      <c r="G479" t="n">
        <v>20.46661162614027</v>
      </c>
      <c r="H479" t="n">
        <v>25.94348600362546</v>
      </c>
      <c r="I479" t="n">
        <v>30.30408259349577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19.44768869005964</v>
      </c>
      <c r="G480" t="n">
        <v>19.88661351357077</v>
      </c>
      <c r="H480" t="n">
        <v>22.76877594402074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17.39946677468178</v>
      </c>
      <c r="G481" t="n">
        <v>23.79315147346337</v>
      </c>
      <c r="H481" t="n">
        <v>20.25688944595274</v>
      </c>
      <c r="I481" t="n">
        <v>28.08932757998719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16.44412737232814</v>
      </c>
      <c r="G482" t="n">
        <v>21.4893699699461</v>
      </c>
      <c r="H482" t="n">
        <v>20.41228343622226</v>
      </c>
      <c r="I482" t="n">
        <v>27.11598063701475</v>
      </c>
      <c r="J482" t="n">
        <v>41.94799735903823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33.34541482529054</v>
      </c>
      <c r="F483" t="n">
        <v>17.51147325761184</v>
      </c>
      <c r="G483" t="n">
        <v>19.9665857990496</v>
      </c>
      <c r="H483" t="n">
        <v>16.19044383960886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17.17248380107774</v>
      </c>
      <c r="G484" t="n">
        <v>19.942140815239</v>
      </c>
      <c r="H484" t="n">
        <v>16.23140508167085</v>
      </c>
      <c r="I484" t="n">
        <v>27.74821313381182</v>
      </c>
      <c r="J484" t="n">
        <v>38.9355137287875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35.88800406898775</v>
      </c>
      <c r="F485" t="n">
        <v>17.00458414562531</v>
      </c>
      <c r="G485" t="n">
        <v>16.00401225527259</v>
      </c>
      <c r="H485" t="n">
        <v>12.31793771232124</v>
      </c>
      <c r="I485" t="n">
        <v>25.18502904253326</v>
      </c>
      <c r="J485" t="n">
        <v>35.94997602926107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15.93685131573393</v>
      </c>
      <c r="G486" t="n">
        <v>14.15045353956592</v>
      </c>
      <c r="H486" t="n">
        <v>13.13997707828034</v>
      </c>
      <c r="I486" t="n">
        <v>24.71107361163167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9.088514475035447</v>
      </c>
      <c r="G487" t="n">
        <v>12.45991607836139</v>
      </c>
      <c r="H487" t="n">
        <v>9.592748438088506</v>
      </c>
      <c r="I487" t="n">
        <v>21.67887895586664</v>
      </c>
      <c r="J487" t="n">
        <v>36.93753317928987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15.55324735611685</v>
      </c>
      <c r="G488" t="n">
        <v>18.37797058086872</v>
      </c>
      <c r="H488" t="n">
        <v>14.68194806808298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15.13478188773356</v>
      </c>
      <c r="G489" t="n">
        <v>14.99724701291003</v>
      </c>
      <c r="H489" t="n">
        <v>13.15048801086556</v>
      </c>
      <c r="I489" t="n">
        <v>22.49071940294811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14.58841375305502</v>
      </c>
      <c r="G490" t="n">
        <v>16.19043077823823</v>
      </c>
      <c r="H490" t="n">
        <v>14.30397523318967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12.38975818111472</v>
      </c>
      <c r="H491" t="n">
        <v>12.40528429407311</v>
      </c>
      <c r="I491" t="n">
        <v>30.79898299982562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29.30468751763773</v>
      </c>
      <c r="F492" t="n">
        <v>9.737620937468128</v>
      </c>
      <c r="G492" t="n">
        <v>9.348495535637479</v>
      </c>
      <c r="H492" t="n">
        <v>9.576994646552706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5.60780024305485</v>
      </c>
      <c r="G493" t="n">
        <v>5.024991525332112</v>
      </c>
      <c r="H493" t="n">
        <v>7.195529909332588</v>
      </c>
      <c r="I493" t="n">
        <v>32.51587982641406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7.153104637323393</v>
      </c>
      <c r="G494" t="n">
        <v>7.991601171011675</v>
      </c>
      <c r="H494" t="n">
        <v>7.089829404437498</v>
      </c>
      <c r="I494" t="n">
        <v>38.6216652854438</v>
      </c>
      <c r="J494" t="n">
        <v>34.43576671842179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3.264141999101566</v>
      </c>
      <c r="G495" t="n">
        <v>5.699724264377104</v>
      </c>
      <c r="H495" t="n">
        <v>5.904378661668597</v>
      </c>
      <c r="I495" t="n">
        <v>34.26143735931772</v>
      </c>
      <c r="J495" t="n">
        <v>33.23226928949825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25.60815121714992</v>
      </c>
      <c r="F496" t="n">
        <v>-0.587510221563714</v>
      </c>
      <c r="G496" t="n">
        <v>3.965138249060329</v>
      </c>
      <c r="H496" t="n">
        <v>3.153077684476724</v>
      </c>
      <c r="I496" t="n">
        <v>33.07810899089563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-0.03610961656151934</v>
      </c>
      <c r="G497" t="n">
        <v>-4.227639680351092</v>
      </c>
      <c r="H497" t="n">
        <v>-0.2752477498947803</v>
      </c>
      <c r="I497" t="n">
        <v>28.64407698616984</v>
      </c>
      <c r="J497" t="n">
        <v>26.16402778362497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1.660197233971905</v>
      </c>
      <c r="G498" t="n">
        <v>0.5517577087340797</v>
      </c>
      <c r="H498" t="n">
        <v>0.23649918412878</v>
      </c>
      <c r="I498" t="n">
        <v>27.07296842449116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3.267323738189765</v>
      </c>
      <c r="G499" t="n">
        <v>-0.3336222086122276</v>
      </c>
      <c r="H499" t="n">
        <v>4.48097071550897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5.495977686218922</v>
      </c>
      <c r="G500" t="n">
        <v>-0.1782523222602195</v>
      </c>
      <c r="H500" t="n">
        <v>5.328606709268802</v>
      </c>
      <c r="I500" t="n">
        <v>26.4995842165348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22.78026522843546</v>
      </c>
      <c r="F501" t="n">
        <v>6.559819438595582</v>
      </c>
      <c r="G501" t="n">
        <v>1.15551034590522</v>
      </c>
      <c r="H501" t="n">
        <v>4.449733707059367</v>
      </c>
      <c r="I501" t="n">
        <v>28.89786155296206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26.83983895288284</v>
      </c>
      <c r="F502" t="n">
        <v>7.313890340121421</v>
      </c>
      <c r="G502" t="n">
        <v>4.140701163681237</v>
      </c>
      <c r="H502" t="n">
        <v>9.818285990280962</v>
      </c>
      <c r="I502" t="n">
        <v>33.04098800787543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5.155902989148498</v>
      </c>
      <c r="G503" t="n">
        <v>2.484009430572276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25.03741968628322</v>
      </c>
      <c r="F504" t="n">
        <v>5.399476364496669</v>
      </c>
      <c r="G504" t="n">
        <v>0.5000116190002624</v>
      </c>
      <c r="H504" t="n">
        <v>5.593462429804497</v>
      </c>
      <c r="I504" t="n">
        <v>23.82151062314966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21.7256736054736</v>
      </c>
      <c r="F505" t="n">
        <v>6.244272339791634</v>
      </c>
      <c r="G505" t="n">
        <v>-1.737968696369563</v>
      </c>
      <c r="H505" t="n">
        <v>4.449413230268373</v>
      </c>
      <c r="I505" t="n">
        <v>18.01698768041728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6.246540956363744</v>
      </c>
      <c r="G506" t="n">
        <v>-6.948448173927558</v>
      </c>
      <c r="H506" t="n">
        <v>6.394229367311866</v>
      </c>
      <c r="I506" t="n">
        <v>14.29961256598773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4.839437879524633</v>
      </c>
      <c r="G507" t="n">
        <v>-10.22828788555471</v>
      </c>
      <c r="H507" t="n">
        <v>6.670938340228028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12.55949217722658</v>
      </c>
      <c r="F508" t="n">
        <v>4.517673123276</v>
      </c>
      <c r="G508" t="n">
        <v>-11.62312114563901</v>
      </c>
      <c r="H508" t="n">
        <v>8.88351903710738</v>
      </c>
      <c r="I508" t="n">
        <v>11.546022631362</v>
      </c>
      <c r="J508" t="n">
        <v>26.48372601466576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-13.34751954190614</v>
      </c>
      <c r="H509" t="n">
        <v>6.649497954552031</v>
      </c>
      <c r="I509" t="n">
        <v>8.806102973116236</v>
      </c>
      <c r="J509" t="n">
        <v>27.15882574899158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8.679490952730129</v>
      </c>
      <c r="G510" t="n">
        <v>-4.689183726394441</v>
      </c>
      <c r="H510" t="n">
        <v>9.303496670829237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15.1787884903094</v>
      </c>
      <c r="F511" t="n">
        <v>11.22750573081941</v>
      </c>
      <c r="G511" t="n">
        <v>-6.684099255399001</v>
      </c>
      <c r="H511" t="n">
        <v>8.261068378076629</v>
      </c>
      <c r="I511" t="n">
        <v>17.39222898534698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6.359124965275575</v>
      </c>
      <c r="G512" t="n">
        <v>-9.072157810688552</v>
      </c>
      <c r="H512" t="n">
        <v>4.166103098255203</v>
      </c>
      <c r="I512" t="n">
        <v>15.27788312558664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-2.612436208140967</v>
      </c>
      <c r="G513" t="n">
        <v>-14.0989307475755</v>
      </c>
      <c r="H513" t="n">
        <v>-1.030205380732774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6.849588764610748</v>
      </c>
      <c r="F514" t="n">
        <v>0.5482390248186864</v>
      </c>
      <c r="G514" t="n">
        <v>-12.2117895766981</v>
      </c>
      <c r="H514" t="n">
        <v>4.392976369632318</v>
      </c>
      <c r="I514" t="n">
        <v>6.819309212116553</v>
      </c>
      <c r="J514" t="n">
        <v>16.90043719106891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9.463786216082838</v>
      </c>
      <c r="F515" t="n">
        <v>1.324354865312616</v>
      </c>
      <c r="G515" t="n">
        <v>-10.36711024056982</v>
      </c>
      <c r="H515" t="n">
        <v>3.881447758704981</v>
      </c>
      <c r="I515" t="n">
        <v>8.663230532968157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0.3283511042343701</v>
      </c>
      <c r="G516" t="n">
        <v>-12.32828399728132</v>
      </c>
      <c r="H516" t="n">
        <v>0.2503377054341227</v>
      </c>
      <c r="I516" t="n">
        <v>8.355043550202335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-3.148079536663395</v>
      </c>
      <c r="G517" t="n">
        <v>-19.98750701800313</v>
      </c>
      <c r="H517" t="n">
        <v>-1.627398730528462</v>
      </c>
      <c r="I517" t="n">
        <v>3.376967883752369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-4.819506141645724</v>
      </c>
      <c r="F518" t="n">
        <v>-9.539182256233225</v>
      </c>
      <c r="G518" t="n">
        <v>-26.22611320207594</v>
      </c>
      <c r="H518" t="n">
        <v>-4.661573347005799</v>
      </c>
      <c r="I518" t="n">
        <v>-1.484790441750994</v>
      </c>
      <c r="J518" t="n">
        <v>-0.0757333992142839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-11.85759117258235</v>
      </c>
      <c r="F519" t="n">
        <v>-13.98813534465583</v>
      </c>
      <c r="G519" t="n">
        <v>-31.97486941892628</v>
      </c>
      <c r="H519" t="n">
        <v>-6.545133289609262</v>
      </c>
      <c r="I519" t="n">
        <v>-6.240851378964985</v>
      </c>
      <c r="J519" t="n">
        <v>0.2947591350669354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0.9252930340019505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-15.34390049715791</v>
      </c>
      <c r="G521" t="n">
        <v>-34.97917627995226</v>
      </c>
      <c r="H521" t="n">
        <v>-5.273365339266922</v>
      </c>
      <c r="I521" t="n">
        <v>-8.097233569929084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-0.8260413870830208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-10.56499633569125</v>
      </c>
      <c r="G523" t="n">
        <v>-29.64542939553784</v>
      </c>
      <c r="H523" t="n">
        <v>-2.260105594790374</v>
      </c>
      <c r="I523" t="n">
        <v>-3.201471716751436</v>
      </c>
      <c r="J523" t="n">
        <v>2.441547921363818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-14.1926453304845</v>
      </c>
      <c r="G524" t="n">
        <v>-28.93384162879178</v>
      </c>
      <c r="H524" t="n">
        <v>-1.088640108317451</v>
      </c>
      <c r="I524" t="n">
        <v>-2.583690876842426</v>
      </c>
      <c r="J524" t="n">
        <v>3.920304020622689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-16.49202452232584</v>
      </c>
      <c r="G525" t="n">
        <v>-31.96334603771571</v>
      </c>
      <c r="H525" t="n">
        <v>-1.911988393559072</v>
      </c>
      <c r="I525" t="n">
        <v>-5.296015930601239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-17.05721071339481</v>
      </c>
      <c r="G526" t="n">
        <v>-32.6187234566821</v>
      </c>
      <c r="H526" t="n">
        <v>-2.046725904749647</v>
      </c>
      <c r="I526" t="n">
        <v>-6.794770624672575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-17.15363566343387</v>
      </c>
      <c r="G527" t="n">
        <v>-32.40516528775805</v>
      </c>
      <c r="H527" t="n">
        <v>-1.278864929654278</v>
      </c>
      <c r="I527" t="n">
        <v>-8.03647285823449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-33.55653704845981</v>
      </c>
      <c r="H528" t="n">
        <v>-3.425745078079023</v>
      </c>
      <c r="I528" t="n">
        <v>-10.14765980115256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-14.04651439031857</v>
      </c>
      <c r="G529" t="n">
        <v>-34.51110484522002</v>
      </c>
      <c r="H529" t="n">
        <v>-5.781174240305631</v>
      </c>
      <c r="I529" t="n">
        <v>-11.2950696227208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-10.69371069066419</v>
      </c>
      <c r="G530" t="n">
        <v>-33.46843523620519</v>
      </c>
      <c r="H530" t="n">
        <v>-4.002233342156347</v>
      </c>
      <c r="I530" t="n">
        <v>-10.88046643105418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-11.82831826775946</v>
      </c>
      <c r="G531" t="n">
        <v>-34.20447443574373</v>
      </c>
      <c r="H531" t="n">
        <v>-6.256825199378547</v>
      </c>
      <c r="I531" t="n">
        <v>-13.65241771326369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-13.73457626357916</v>
      </c>
      <c r="G532" t="n">
        <v>-32.13005581280763</v>
      </c>
      <c r="H532" t="n">
        <v>-4.864602090154824</v>
      </c>
      <c r="I532" t="n">
        <v>-12.90577524318326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-12.58160348233454</v>
      </c>
      <c r="G533" t="n">
        <v>-30.71843124208454</v>
      </c>
      <c r="H533" t="n">
        <v>-5.019087950600798</v>
      </c>
      <c r="I533" t="n">
        <v>-11.51125214232743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-11.34406130605642</v>
      </c>
      <c r="G534" t="n">
        <v>-26.48728090599943</v>
      </c>
      <c r="H534" t="n">
        <v>-0.8094055631440611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-6.361911763142347</v>
      </c>
      <c r="G535" t="n">
        <v>-21.68406842388285</v>
      </c>
      <c r="H535" t="n">
        <v>3.611482812049172</v>
      </c>
      <c r="I535" t="n">
        <v>-7.831938891736812</v>
      </c>
      <c r="J535" t="n">
        <v>-1.299995228925821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-7.37249808844499</v>
      </c>
      <c r="G536" t="n">
        <v>-21.43820045263067</v>
      </c>
      <c r="H536" t="n">
        <v>0.35854626031806</v>
      </c>
      <c r="I536" t="n">
        <v>-7.315936554692204</v>
      </c>
      <c r="J536" t="n">
        <v>-3.677045603087681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-13.23625031813608</v>
      </c>
      <c r="F537" t="n">
        <v>-10.68452121044245</v>
      </c>
      <c r="G537" t="n">
        <v>-25.22244500046176</v>
      </c>
      <c r="H537" t="n">
        <v>-1.994171043789117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-25.79844905610341</v>
      </c>
      <c r="H538" t="n">
        <v>-4.600872028722036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-13.10449198268289</v>
      </c>
      <c r="F539" t="n">
        <v>-12.17680452221246</v>
      </c>
      <c r="G539" t="n">
        <v>-25.77317307175164</v>
      </c>
      <c r="H539" t="n">
        <v>-5.815360455824125</v>
      </c>
      <c r="I539" t="n">
        <v>-16.7218574177414</v>
      </c>
      <c r="J539" t="n">
        <v>-6.311350541819816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-12.8154237331564</v>
      </c>
      <c r="F540" t="n">
        <v>-12.91007704407729</v>
      </c>
      <c r="G540" t="n">
        <v>-26.17775651027405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-10.61404810056069</v>
      </c>
      <c r="G541" t="n">
        <v>-25.94585007759709</v>
      </c>
      <c r="H541" t="n">
        <v>-3.762208923218824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-9.688479971418328</v>
      </c>
      <c r="G542" t="n">
        <v>-25.79710268982307</v>
      </c>
      <c r="H542" t="n">
        <v>-2.586723460615847</v>
      </c>
      <c r="I542" t="n">
        <v>-11.70620986127907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-6.375049384343145</v>
      </c>
      <c r="G543" t="n">
        <v>-23.02444400243937</v>
      </c>
      <c r="H543" t="n">
        <v>1.178222741353618</v>
      </c>
      <c r="I543" t="n">
        <v>-9.428592153353943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1.005013707985825</v>
      </c>
      <c r="G544" t="n">
        <v>-17.59304520123223</v>
      </c>
      <c r="H544" t="n">
        <v>8.30134163147207</v>
      </c>
      <c r="I544" t="n">
        <v>-2.845033557136012</v>
      </c>
      <c r="J544" t="n">
        <v>9.758587038014843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0.7260620115681737</v>
      </c>
      <c r="G545" t="n">
        <v>-19.57270065634271</v>
      </c>
      <c r="H545" t="n">
        <v>11.55260718678812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3.899576391397708</v>
      </c>
      <c r="G546" t="n">
        <v>-13.50422438476547</v>
      </c>
      <c r="H546" t="n">
        <v>18.56669358486311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0.3343385541128674</v>
      </c>
      <c r="G547" t="n">
        <v>-15.10706435202841</v>
      </c>
      <c r="H547" t="n">
        <v>18.24893530945067</v>
      </c>
      <c r="I547" t="n">
        <v>-2.48530587585617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0.1171965692690291</v>
      </c>
      <c r="G548" t="n">
        <v>-13.37407396853876</v>
      </c>
      <c r="H548" t="n">
        <v>15.63430619847266</v>
      </c>
      <c r="I548" t="n">
        <v>-2.629015458870665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0.5291065705376852</v>
      </c>
      <c r="G549" t="n">
        <v>-14.18020382042809</v>
      </c>
      <c r="H549" t="n">
        <v>17.51564539366706</v>
      </c>
      <c r="I549" t="n">
        <v>-3.348785847590541</v>
      </c>
      <c r="J549" t="n">
        <v>15.53688091300929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-0.2829430360293039</v>
      </c>
      <c r="F550" t="n">
        <v>-2.058974352176524</v>
      </c>
      <c r="G550" t="n">
        <v>-19.12545866237709</v>
      </c>
      <c r="H550" t="n">
        <v>12.45250963744948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-2.171612574230397</v>
      </c>
      <c r="G551" t="n">
        <v>-17.21063615683702</v>
      </c>
      <c r="H551" t="n">
        <v>10.82390935632795</v>
      </c>
      <c r="I551" t="n">
        <v>-0.7684179446233896</v>
      </c>
      <c r="J551" t="n">
        <v>8.559555296172583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-3.105796824974216</v>
      </c>
      <c r="G552" t="n">
        <v>-18.30424870063538</v>
      </c>
      <c r="H552" t="n">
        <v>9.234856471510145</v>
      </c>
      <c r="I552" t="n">
        <v>-0.5900338831844154</v>
      </c>
      <c r="J552" t="n">
        <v>9.873862653369759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10.61498140849073</v>
      </c>
      <c r="I553" t="n">
        <v>-2.114738974324026</v>
      </c>
      <c r="J553" t="n">
        <v>14.52120529660761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-5.740603285994384</v>
      </c>
      <c r="G554" t="n">
        <v>-19.17696854536708</v>
      </c>
      <c r="H554" t="n">
        <v>6.644484890500113</v>
      </c>
      <c r="I554" t="n">
        <v>-11.21166981410225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4.425011868473105</v>
      </c>
      <c r="I555" t="n">
        <v>-14.22753436722104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-8.203463108533683</v>
      </c>
      <c r="G556" t="n">
        <v>-21.66719580637243</v>
      </c>
      <c r="H556" t="n">
        <v>4.616690278272806</v>
      </c>
      <c r="I556" t="n">
        <v>-12.41041553838878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-10.64528861445676</v>
      </c>
      <c r="G557" t="n">
        <v>-21.05785714919973</v>
      </c>
      <c r="H557" t="n">
        <v>1.648147788657583</v>
      </c>
      <c r="I557" t="n">
        <v>-15.12211706612457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-7.169017671141065</v>
      </c>
      <c r="G558" t="n">
        <v>-19.04432923092478</v>
      </c>
      <c r="H558" t="n">
        <v>3.77151222360157</v>
      </c>
      <c r="I558" t="n">
        <v>-9.818451082285428</v>
      </c>
      <c r="J558" t="n">
        <v>13.33235379649218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4.948253486345378</v>
      </c>
      <c r="F559" t="n">
        <v>-6.025449255837079</v>
      </c>
      <c r="G559" t="n">
        <v>-17.60431130562043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-5.169855337365769</v>
      </c>
      <c r="G560" t="n">
        <v>-18.12983150589713</v>
      </c>
      <c r="H560" t="n">
        <v>1.020107297395989</v>
      </c>
      <c r="I560" t="n">
        <v>-6.059955936749972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7.209757059600275</v>
      </c>
      <c r="F561" t="n">
        <v>-3.638764466686784</v>
      </c>
      <c r="G561" t="n">
        <v>-17.16128996002104</v>
      </c>
      <c r="H561" t="n">
        <v>2.510753345973038</v>
      </c>
      <c r="I561" t="n">
        <v>-4.664733387531649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5.825352587011157</v>
      </c>
      <c r="F562" t="n">
        <v>-6.738620534492568</v>
      </c>
      <c r="G562" t="n">
        <v>-16.51104228861568</v>
      </c>
      <c r="H562" t="n">
        <v>2.778939545083325</v>
      </c>
      <c r="I562" t="n">
        <v>-3.29859223515595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-7.028255381406923</v>
      </c>
      <c r="G563" t="n">
        <v>-15.31460967067484</v>
      </c>
      <c r="H563" t="n">
        <v>1.777189239663746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-5.997523504884761</v>
      </c>
      <c r="G564" t="n">
        <v>-13.81936023394969</v>
      </c>
      <c r="H564" t="n">
        <v>2.950891950164403</v>
      </c>
      <c r="I564" t="n">
        <v>-5.111815575250612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-6.242811187412234</v>
      </c>
      <c r="G565" t="n">
        <v>-14.68904393126634</v>
      </c>
      <c r="H565" t="n">
        <v>3.324689767265299</v>
      </c>
      <c r="I565" t="n">
        <v>-7.259012503438845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-4.745160241868607</v>
      </c>
      <c r="G566" t="n">
        <v>-16.99458443746368</v>
      </c>
      <c r="H566" t="n">
        <v>3.743520262290922</v>
      </c>
      <c r="I566" t="n">
        <v>-5.382131809488411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11.38660741906572</v>
      </c>
      <c r="F567" t="n">
        <v>-3.046548353825373</v>
      </c>
      <c r="G567" t="n">
        <v>-14.67379165936077</v>
      </c>
      <c r="H567" t="n">
        <v>5.393385167423692</v>
      </c>
      <c r="I567" t="n">
        <v>-4.126673438901096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-17.22853863501416</v>
      </c>
      <c r="H568" t="n">
        <v>6.388556353691888</v>
      </c>
      <c r="I568" t="n">
        <v>-6.535272527900194</v>
      </c>
      <c r="J568" t="n">
        <v>10.51555375697557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10.05190772247684</v>
      </c>
      <c r="F569" t="n">
        <v>-7.144622078664364</v>
      </c>
      <c r="G569" t="n">
        <v>-14.5607581686008</v>
      </c>
      <c r="H569" t="n">
        <v>4.37952233083696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10.46590554554991</v>
      </c>
      <c r="F570" t="n">
        <v>-8.182283271339886</v>
      </c>
      <c r="G570" t="n">
        <v>-11.72893074445905</v>
      </c>
      <c r="H570" t="n">
        <v>1.34360970401679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11.9922299740761</v>
      </c>
      <c r="F571" t="n">
        <v>-9.434284470175925</v>
      </c>
      <c r="G571" t="n">
        <v>-9.065394557012906</v>
      </c>
      <c r="H571" t="n">
        <v>-0.8149788706706129</v>
      </c>
      <c r="I571" t="n">
        <v>-10.66264533691853</v>
      </c>
      <c r="J571" t="n">
        <v>8.731561053850378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-11.81351073067659</v>
      </c>
      <c r="G572" t="n">
        <v>-12.50166232896783</v>
      </c>
      <c r="H572" t="n">
        <v>-1.875583877521347</v>
      </c>
      <c r="I572" t="n">
        <v>-11.78153623080289</v>
      </c>
      <c r="J572" t="n">
        <v>8.909809949673853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-10.13338988023376</v>
      </c>
      <c r="G573" t="n">
        <v>-14.83420146530474</v>
      </c>
      <c r="H573" t="n">
        <v>-3.69740346084696</v>
      </c>
      <c r="I573" t="n">
        <v>-11.25404806221422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-9.838173178216248</v>
      </c>
      <c r="G574" t="n">
        <v>-13.00904713932201</v>
      </c>
      <c r="H574" t="n">
        <v>-4.32729411159134</v>
      </c>
      <c r="I574" t="n">
        <v>-13.17323269241698</v>
      </c>
      <c r="J574" t="n">
        <v>5.668855799220651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-10.47278592988926</v>
      </c>
      <c r="G575" t="n">
        <v>-15.89248568665682</v>
      </c>
      <c r="H575" t="n">
        <v>-7.297721937855639</v>
      </c>
      <c r="I575" t="n">
        <v>-12.50996995223946</v>
      </c>
      <c r="J575" t="n">
        <v>-1.243499684765448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-11.44436364615048</v>
      </c>
      <c r="G576" t="n">
        <v>-13.14724370571707</v>
      </c>
      <c r="H576" t="n">
        <v>-2.391713815374841</v>
      </c>
      <c r="I576" t="n">
        <v>-10.18443868867017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-8.83346872706282</v>
      </c>
      <c r="G577" t="n">
        <v>-11.20992756899654</v>
      </c>
      <c r="H577" t="n">
        <v>-2.181516687263574</v>
      </c>
      <c r="I577" t="n">
        <v>-9.994457932090695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-6.061131970112232</v>
      </c>
      <c r="G578" t="n">
        <v>-6.582560531904047</v>
      </c>
      <c r="H578" t="n">
        <v>-0.9018019902962582</v>
      </c>
      <c r="I578" t="n">
        <v>-5.315114836923884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-7.415584094326966</v>
      </c>
      <c r="G579" t="n">
        <v>-7.409202362081857</v>
      </c>
      <c r="H579" t="n">
        <v>-1.680620653798248</v>
      </c>
      <c r="I579" t="n">
        <v>-5.818049935720926</v>
      </c>
      <c r="J579" t="n">
        <v>2.669731585301727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13.78224879261334</v>
      </c>
      <c r="F580" t="n">
        <v>-3.006146531251386</v>
      </c>
      <c r="G580" t="n">
        <v>-3.722759979353418</v>
      </c>
      <c r="H580" t="n">
        <v>1.329737240376394</v>
      </c>
      <c r="I580" t="n">
        <v>-1.834233668851115</v>
      </c>
      <c r="J580" t="n">
        <v>4.889986696086068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-4.776104485989208</v>
      </c>
      <c r="G581" t="n">
        <v>-5.165831036189261</v>
      </c>
      <c r="H581" t="n">
        <v>-0.7744925339560838</v>
      </c>
      <c r="I581" t="n">
        <v>-3.91928309973214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8.519818224873422</v>
      </c>
      <c r="F582" t="n">
        <v>-2.32554048944108</v>
      </c>
      <c r="G582" t="n">
        <v>-6.540375900272766</v>
      </c>
      <c r="H582" t="n">
        <v>-0.216423420292855</v>
      </c>
      <c r="I582" t="n">
        <v>-1.655959935239226</v>
      </c>
      <c r="J582" t="n">
        <v>0.5551432824109748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-3.99995296703004</v>
      </c>
      <c r="G583" t="n">
        <v>-6.253819848854714</v>
      </c>
      <c r="H583" t="n">
        <v>-0.5709054942804603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-7.737716499453495</v>
      </c>
      <c r="H584" t="n">
        <v>-3.44151453145829</v>
      </c>
      <c r="I584" t="n">
        <v>-6.934479687629114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-8.891526379992321</v>
      </c>
      <c r="G585" t="n">
        <v>-7.840010790953588</v>
      </c>
      <c r="H585" t="n">
        <v>-2.563408338576478</v>
      </c>
      <c r="I585" t="n">
        <v>-7.367534953169042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-8.998153079600634</v>
      </c>
      <c r="G586" t="n">
        <v>-8.818954243098819</v>
      </c>
      <c r="H586" t="n">
        <v>-3.937518351603764</v>
      </c>
      <c r="I586" t="n">
        <v>-6.655555525709877</v>
      </c>
      <c r="J586" t="n">
        <v>-1.960688958037349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-13.37739204007447</v>
      </c>
      <c r="G587" t="n">
        <v>-10.48207305519563</v>
      </c>
      <c r="H587" t="n">
        <v>-6.988879311947227</v>
      </c>
      <c r="I587" t="n">
        <v>-8.065018033487547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-10.01591481129233</v>
      </c>
      <c r="H588" t="n">
        <v>-7.039092607268438</v>
      </c>
      <c r="I588" t="n">
        <v>-8.078863702525052</v>
      </c>
      <c r="J588" t="n">
        <v>-7.515813027467977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-14.90967715277549</v>
      </c>
      <c r="G589" t="n">
        <v>-10.86184469927822</v>
      </c>
      <c r="H589" t="n">
        <v>-6.844201407513095</v>
      </c>
      <c r="I589" t="n">
        <v>-9.708814444253955</v>
      </c>
      <c r="J589" t="n">
        <v>-5.193825791246343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-15.72899130510329</v>
      </c>
      <c r="G590" t="n">
        <v>-12.37843647006811</v>
      </c>
      <c r="H590" t="n">
        <v>-8.988131386413855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1.576804449939795</v>
      </c>
      <c r="F591" t="n">
        <v>-14.09683413239989</v>
      </c>
      <c r="G591" t="n">
        <v>-11.56058244307496</v>
      </c>
      <c r="H591" t="n">
        <v>-8.056442599324122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-14.39169652708962</v>
      </c>
      <c r="G592" t="n">
        <v>-12.04052133942055</v>
      </c>
      <c r="H592" t="n">
        <v>-8.189737570321665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3.506448923544703</v>
      </c>
      <c r="F593" t="n">
        <v>-13.79822147957254</v>
      </c>
      <c r="G593" t="n">
        <v>-11.20820879773707</v>
      </c>
      <c r="H593" t="n">
        <v>-7.707985639910431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-12.96331571447515</v>
      </c>
      <c r="G594" t="n">
        <v>-10.4284816620666</v>
      </c>
      <c r="H594" t="n">
        <v>-6.621222203542654</v>
      </c>
      <c r="I594" t="n">
        <v>-6.118902991627396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-13.69073070609817</v>
      </c>
      <c r="G595" t="n">
        <v>-9.688758415178588</v>
      </c>
      <c r="H595" t="n">
        <v>-5.24346753476398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-10.00435278509386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-3.917457526165458</v>
      </c>
      <c r="G597" t="n">
        <v>-4.120136445984501</v>
      </c>
      <c r="H597" t="n">
        <v>4.653813005928553</v>
      </c>
      <c r="I597" t="n">
        <v>9.038228884743926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-7.219919902017558</v>
      </c>
      <c r="G598" t="n">
        <v>-5.043557927717391</v>
      </c>
      <c r="H598" t="n">
        <v>1.331808880647234</v>
      </c>
      <c r="I598" t="n">
        <v>5.227219938684602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-11.764566008748</v>
      </c>
      <c r="G599" t="n">
        <v>-8.943861647011243</v>
      </c>
      <c r="H599" t="n">
        <v>-2.489021057236951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-13.2389554696713</v>
      </c>
      <c r="G600" t="n">
        <v>-10.957942007877</v>
      </c>
      <c r="H600" t="n">
        <v>-5.918996256611431</v>
      </c>
      <c r="I600" t="n">
        <v>1.708763043511063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-12.27487347225384</v>
      </c>
      <c r="G601" t="n">
        <v>-10.55010594744014</v>
      </c>
      <c r="H601" t="n">
        <v>-6.537508833232519</v>
      </c>
      <c r="I601" t="n">
        <v>4.344839184035632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-11.97334927185479</v>
      </c>
      <c r="H602" t="n">
        <v>-6.756215359494488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-13.10878041586905</v>
      </c>
      <c r="H603" t="n">
        <v>-8.506317724546619</v>
      </c>
      <c r="I603" t="n">
        <v>-4.305407764246971</v>
      </c>
      <c r="J603" t="n">
        <v>-8.429561548892572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-16.30867579219998</v>
      </c>
      <c r="G604" t="n">
        <v>-14.49112565061073</v>
      </c>
      <c r="H604" t="n">
        <v>-8.821650148064297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-15.09791050550902</v>
      </c>
      <c r="G605" t="n">
        <v>-15.21108269197937</v>
      </c>
      <c r="H605" t="n">
        <v>-7.021940795561276</v>
      </c>
      <c r="I605" t="n">
        <v>-3.685637026375255</v>
      </c>
      <c r="J605" t="n">
        <v>-5.665639912915266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-14.71281488145715</v>
      </c>
      <c r="G606" t="n">
        <v>-14.04591242532632</v>
      </c>
      <c r="H606" t="n">
        <v>-8.042620939952517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-12.6987420366473</v>
      </c>
      <c r="G607" t="n">
        <v>-10.75767042621764</v>
      </c>
      <c r="H607" t="n">
        <v>-6.975970138498367</v>
      </c>
      <c r="I607" t="n">
        <v>-5.410766568822034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-5.457321002771154</v>
      </c>
      <c r="I608" t="n">
        <v>-6.293763806520092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-4.232751884842267</v>
      </c>
      <c r="I609" t="n">
        <v>-4.427964314426958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-7.772284503415039</v>
      </c>
      <c r="H610" t="n">
        <v>-4.687556948284143</v>
      </c>
      <c r="I610" t="n">
        <v>-5.257792281876538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-11.23868160922567</v>
      </c>
      <c r="G611" t="n">
        <v>-6.854153231386406</v>
      </c>
      <c r="H611" t="n">
        <v>-5.148666174423255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-6.683302680351744</v>
      </c>
      <c r="H612" t="n">
        <v>-6.883867969202173</v>
      </c>
      <c r="I612" t="n">
        <v>-4.284644294266082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-11.96958983977575</v>
      </c>
      <c r="G613" t="n">
        <v>-5.799277513605682</v>
      </c>
      <c r="H613" t="n">
        <v>-9.559661903755067</v>
      </c>
      <c r="I613" t="n">
        <v>-5.100609683512658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-13.20556120464157</v>
      </c>
      <c r="G614" t="n">
        <v>-6.990355364025447</v>
      </c>
      <c r="H614" t="n">
        <v>-9.616912485512575</v>
      </c>
      <c r="I614" t="n">
        <v>-6.275008990851505</v>
      </c>
      <c r="J614" t="n">
        <v>-8.171664700403236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19.63524599603719</v>
      </c>
      <c r="F615" t="n">
        <v>-13.58553273167336</v>
      </c>
      <c r="G615" t="n">
        <v>-5.786338509117728</v>
      </c>
      <c r="H615" t="n">
        <v>-7.265922836614614</v>
      </c>
      <c r="I615" t="n">
        <v>-5.386692633559331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-14.77145283957143</v>
      </c>
      <c r="G616" t="n">
        <v>-4.826099116046345</v>
      </c>
      <c r="H616" t="n">
        <v>-6.890604685717316</v>
      </c>
      <c r="I616" t="n">
        <v>-7.465988589179529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-5.350758986147108</v>
      </c>
      <c r="H617" t="n">
        <v>-5.87581205703247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-15.89612359394418</v>
      </c>
      <c r="G618" t="n">
        <v>-8.014713660126048</v>
      </c>
      <c r="H618" t="n">
        <v>-5.732306281963028</v>
      </c>
      <c r="I618" t="n">
        <v>-7.505206200255444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-16.96491865142335</v>
      </c>
      <c r="G619" t="n">
        <v>-7.345688364382208</v>
      </c>
      <c r="H619" t="n">
        <v>-8.11869529743362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-7.71559998572855</v>
      </c>
      <c r="H620" t="n">
        <v>-7.20818377048248</v>
      </c>
      <c r="I620" t="n">
        <v>-14.89805973553193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-17.39470218645781</v>
      </c>
      <c r="G621" t="n">
        <v>-8.909483521666406</v>
      </c>
      <c r="H621" t="n">
        <v>-7.272359105826798</v>
      </c>
      <c r="I621" t="n">
        <v>-13.54078131806495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-16.31831094598356</v>
      </c>
      <c r="G622" t="n">
        <v>-8.243490675892994</v>
      </c>
      <c r="H622" t="n">
        <v>-8.356759279310133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-17.8746399194808</v>
      </c>
      <c r="G623" t="n">
        <v>-9.197335755962243</v>
      </c>
      <c r="H623" t="n">
        <v>-7.189806089517347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19.82530817971866</v>
      </c>
      <c r="F624" t="n">
        <v>-17.35523026311417</v>
      </c>
      <c r="G624" t="n">
        <v>-9.626440853808848</v>
      </c>
      <c r="H624" t="n">
        <v>-7.147915367122981</v>
      </c>
      <c r="I624" t="n">
        <v>-16.37761426729919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-11.57337306708752</v>
      </c>
      <c r="H625" t="n">
        <v>-9.340186326757394</v>
      </c>
      <c r="I625" t="n">
        <v>-19.57402548511068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-11.52042933724464</v>
      </c>
      <c r="H626" t="n">
        <v>-8.248818247281786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-18.16250697034434</v>
      </c>
      <c r="G627" t="n">
        <v>-10.39442774883623</v>
      </c>
      <c r="H627" t="n">
        <v>-7.782385639741696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-14.91039620784421</v>
      </c>
      <c r="G628" t="n">
        <v>-7.94005814594213</v>
      </c>
      <c r="H628" t="n">
        <v>-3.852889651875768</v>
      </c>
      <c r="I628" t="n">
        <v>-19.10730854073462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-16.58970326249506</v>
      </c>
      <c r="G629" t="n">
        <v>-10.08978666851617</v>
      </c>
      <c r="H629" t="n">
        <v>-7.266638959744198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-16.90682751973607</v>
      </c>
      <c r="G630" t="n">
        <v>-11.37377082152905</v>
      </c>
      <c r="H630" t="n">
        <v>-10.95996037814199</v>
      </c>
      <c r="I630" t="n">
        <v>-19.45423352496939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-18.57832267887212</v>
      </c>
      <c r="G631" t="n">
        <v>-12.57775189889914</v>
      </c>
      <c r="H631" t="n">
        <v>-13.32702381261066</v>
      </c>
      <c r="I631" t="n">
        <v>-20.9043393434349</v>
      </c>
      <c r="J631" t="n">
        <v>-10.41278707225402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-17.47117346175201</v>
      </c>
      <c r="G632" t="n">
        <v>-16.34718745477907</v>
      </c>
      <c r="H632" t="n">
        <v>-12.79753291993835</v>
      </c>
      <c r="I632" t="n">
        <v>-24.28663416781661</v>
      </c>
      <c r="J632" t="n">
        <v>-10.65401982909977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-20.8184050488946</v>
      </c>
      <c r="G633" t="n">
        <v>-15.58198987007138</v>
      </c>
      <c r="H633" t="n">
        <v>-12.62758102372422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-21.91059743267109</v>
      </c>
      <c r="G634" t="n">
        <v>-19.2749115178773</v>
      </c>
      <c r="H634" t="n">
        <v>-13.27576793550777</v>
      </c>
      <c r="I634" t="n">
        <v>-23.76625254537097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-23.78094512600606</v>
      </c>
      <c r="G635" t="n">
        <v>-22.91337136738969</v>
      </c>
      <c r="H635" t="n">
        <v>-16.89813989933662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-23.74924100901018</v>
      </c>
      <c r="G636" t="n">
        <v>-21.62711923906739</v>
      </c>
      <c r="H636" t="n">
        <v>-18.43576115439109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-25.37337523971531</v>
      </c>
      <c r="G637" t="n">
        <v>-21.39876249913441</v>
      </c>
      <c r="H637" t="n">
        <v>-19.48459799568996</v>
      </c>
      <c r="I637" t="n">
        <v>-27.74942894832523</v>
      </c>
      <c r="J637" t="n">
        <v>-18.04535090914132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-22.52517486377058</v>
      </c>
      <c r="G638" t="n">
        <v>-19.75295137652597</v>
      </c>
      <c r="H638" t="n">
        <v>-19.13046688419626</v>
      </c>
      <c r="I638" t="n">
        <v>-25.42603015568375</v>
      </c>
      <c r="J638" t="n">
        <v>-17.73998150531179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-19.24490343687511</v>
      </c>
      <c r="G639" t="n">
        <v>-16.95293113792643</v>
      </c>
      <c r="H639" t="n">
        <v>-18.44942151508096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-18.04872117933503</v>
      </c>
      <c r="G640" t="n">
        <v>-14.41420115576394</v>
      </c>
      <c r="H640" t="n">
        <v>-17.56199255553994</v>
      </c>
      <c r="I640" t="n">
        <v>-19.6925173148668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-22.39927494890475</v>
      </c>
      <c r="G641" t="n">
        <v>-16.11353136735219</v>
      </c>
      <c r="H641" t="n">
        <v>-18.12200345937576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-14.38871473054634</v>
      </c>
      <c r="H642" t="n">
        <v>-15.41244648055741</v>
      </c>
      <c r="I642" t="n">
        <v>-23.14486067152702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0.1273138790327311</v>
      </c>
      <c r="F643" t="n">
        <v>-21.41758169763358</v>
      </c>
      <c r="G643" t="n">
        <v>-13.94444942630172</v>
      </c>
      <c r="H643" t="n">
        <v>-16.05713343874412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-20.87976849647918</v>
      </c>
      <c r="G644" t="n">
        <v>-15.36912803961618</v>
      </c>
      <c r="H644" t="n">
        <v>-14.15668440545479</v>
      </c>
      <c r="I644" t="n">
        <v>-26.89515131285298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-19.85380474488609</v>
      </c>
      <c r="G645" t="n">
        <v>-12.65812445193601</v>
      </c>
      <c r="H645" t="n">
        <v>-13.99376887503054</v>
      </c>
      <c r="I645" t="n">
        <v>-25.33743167786959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-11.39473939147045</v>
      </c>
      <c r="H646" t="n">
        <v>-14.28213910022164</v>
      </c>
      <c r="I646" t="n">
        <v>-23.64472081672076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-21.61004666358249</v>
      </c>
      <c r="G648" t="n">
        <v>-15.04003206391356</v>
      </c>
      <c r="H648" t="n">
        <v>-14.77420724829698</v>
      </c>
      <c r="I648" t="n">
        <v>-25.1630001174985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-22.76174787654961</v>
      </c>
      <c r="G649" t="n">
        <v>-16.9844508987159</v>
      </c>
      <c r="H649" t="n">
        <v>-15.88429600870016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-22.73628898673681</v>
      </c>
      <c r="G650" t="n">
        <v>-17.77105142219009</v>
      </c>
      <c r="H650" t="n">
        <v>-16.22890124009181</v>
      </c>
      <c r="I650" t="n">
        <v>-23.91905330459547</v>
      </c>
      <c r="J650" t="n">
        <v>-13.00748166282187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-16.23482274248335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-24.8344655744965</v>
      </c>
      <c r="G652" t="n">
        <v>-18.27753183499834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-24.62914591748045</v>
      </c>
      <c r="G653" t="n">
        <v>-19.53439892461681</v>
      </c>
      <c r="H653" t="n">
        <v>-19.9378838428167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-23.0476171752403</v>
      </c>
      <c r="G654" t="n">
        <v>-17.70317418611347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-17.90472578817756</v>
      </c>
      <c r="H655" t="n">
        <v>-16.63359532873013</v>
      </c>
      <c r="I655" t="n">
        <v>-23.65824545607897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-18.83658759987003</v>
      </c>
      <c r="H656" t="n">
        <v>-17.31361748477721</v>
      </c>
      <c r="I656" t="n">
        <v>-24.20832214042304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-19.30899506271668</v>
      </c>
      <c r="G657" t="n">
        <v>-19.36381482013665</v>
      </c>
      <c r="H657" t="n">
        <v>-18.7744188898507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-18.42450499630606</v>
      </c>
      <c r="G658" t="n">
        <v>-20.17501141018613</v>
      </c>
      <c r="H658" t="n">
        <v>-17.88339078711408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-19.39448622853471</v>
      </c>
      <c r="G659" t="n">
        <v>-18.27159793637311</v>
      </c>
      <c r="H659" t="n">
        <v>-17.6600488945427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-18.66401539226717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-20.48447792862606</v>
      </c>
      <c r="H661" t="n">
        <v>-17.2835586436736</v>
      </c>
      <c r="I661" t="n">
        <v>-21.82951655564586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-12.87617772062786</v>
      </c>
      <c r="G662" t="n">
        <v>-16.75509689992987</v>
      </c>
      <c r="H662" t="n">
        <v>-14.1121777804523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-12.85086326420908</v>
      </c>
      <c r="I663" t="n">
        <v>-18.02977727770365</v>
      </c>
      <c r="J663" t="n">
        <v>-9.764833895765101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-13.02007246914323</v>
      </c>
      <c r="G664" t="n">
        <v>-16.20331077673378</v>
      </c>
      <c r="H664" t="n">
        <v>-14.42432488187747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-11.50024626889837</v>
      </c>
      <c r="G665" t="n">
        <v>-12.73918188831617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-12.72694735449555</v>
      </c>
      <c r="G666" t="n">
        <v>-13.94592087199683</v>
      </c>
      <c r="H666" t="n">
        <v>-14.89070758521579</v>
      </c>
      <c r="I666" t="n">
        <v>-15.3810513834959</v>
      </c>
      <c r="J666" t="n">
        <v>-12.49193382118654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-14.01882706649357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-13.45406068314839</v>
      </c>
      <c r="G668" t="n">
        <v>-11.70255476007639</v>
      </c>
      <c r="H668" t="n">
        <v>-15.62403352290159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-12.56822051408394</v>
      </c>
      <c r="G669" t="n">
        <v>-11.1440154518623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-12.46132660845045</v>
      </c>
      <c r="G670" t="n">
        <v>-10.09377115742525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-16.01913896819007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3.027016117850723</v>
      </c>
      <c r="F672" t="n">
        <v>-13.48942618489225</v>
      </c>
      <c r="G672" t="n">
        <v>-10.57567103933257</v>
      </c>
      <c r="H672" t="n">
        <v>-17.73452435696366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-16.68077407885163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-16.4923149161644</v>
      </c>
      <c r="G675" t="n">
        <v>-9.886618677908011</v>
      </c>
      <c r="H675" t="n">
        <v>-20.03821306925132</v>
      </c>
      <c r="I675" t="n">
        <v>-15.77700975887417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-19.80937289750594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-19.62361291805565</v>
      </c>
      <c r="G677" t="n">
        <v>-14.6472110063966</v>
      </c>
      <c r="H677" t="n">
        <v>-19.82125347350251</v>
      </c>
      <c r="I677" t="n">
        <v>-13.88163674187574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-18.99375029724721</v>
      </c>
      <c r="G678" t="n">
        <v>-12.18994063169952</v>
      </c>
      <c r="H678" t="n">
        <v>-21.63120160769137</v>
      </c>
      <c r="I678" t="n">
        <v>-13.22088164888675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-18.13504555425247</v>
      </c>
      <c r="G679" t="n">
        <v>-11.92357898809231</v>
      </c>
      <c r="H679" t="n">
        <v>-21.33518856377451</v>
      </c>
      <c r="I679" t="n">
        <v>-11.73575690307487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-17.69287071311476</v>
      </c>
      <c r="G680" t="n">
        <v>-8.426806997126191</v>
      </c>
      <c r="H680" t="n">
        <v>-21.46505131880459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-16.568290195809</v>
      </c>
      <c r="G681" t="n">
        <v>-5.953914550546957</v>
      </c>
      <c r="H681" t="n">
        <v>-20.08324076734511</v>
      </c>
      <c r="I681" t="n">
        <v>-13.40891162007193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-16.24861709204282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-16.05680277997988</v>
      </c>
      <c r="G683" t="n">
        <v>-3.422491909240855</v>
      </c>
      <c r="H683" t="n">
        <v>-16.85624329228321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-5.234985717801455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-3.772905498117307</v>
      </c>
      <c r="H686" t="n">
        <v>-17.20975009231561</v>
      </c>
      <c r="I686" t="n">
        <v>-10.82883264231582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-15.56895994400999</v>
      </c>
      <c r="G687" t="n">
        <v>-5.591311644102969</v>
      </c>
      <c r="H687" t="n">
        <v>-17.72045860723573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-14.51761473219384</v>
      </c>
      <c r="G688" t="n">
        <v>-6.402422483774417</v>
      </c>
      <c r="H688" t="n">
        <v>-17.89739458170737</v>
      </c>
      <c r="I688" t="n">
        <v>-7.902748977497054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-14.63262312704416</v>
      </c>
      <c r="G689" t="n">
        <v>-6.488225733101283</v>
      </c>
      <c r="H689" t="n">
        <v>-17.4305416742468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-15.98642432344957</v>
      </c>
      <c r="I690" t="n">
        <v>-5.884268118294389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-13.3683721040648</v>
      </c>
      <c r="G691" t="n">
        <v>-7.092154828337216</v>
      </c>
      <c r="H691" t="n">
        <v>-18.14503281217873</v>
      </c>
      <c r="I691" t="n">
        <v>-5.466473436119356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-11.56396548685855</v>
      </c>
      <c r="G692" t="n">
        <v>-0.9757549290697165</v>
      </c>
      <c r="H692" t="n">
        <v>-17.63650031690687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-9.569054183326632</v>
      </c>
      <c r="G693" t="n">
        <v>1.643752474134663</v>
      </c>
      <c r="H693" t="n">
        <v>-16.44454623802233</v>
      </c>
      <c r="I693" t="n">
        <v>-2.817325111700031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-12.81130602341378</v>
      </c>
      <c r="G694" t="n">
        <v>8.943550913532604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-14.17155487349034</v>
      </c>
      <c r="I695" t="n">
        <v>-0.6459502647713444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15.84244367555663</v>
      </c>
      <c r="H696" t="n">
        <v>-13.47996418231222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16.55468829104381</v>
      </c>
      <c r="H697" t="n">
        <v>-14.99483784283876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19.9774904568681</v>
      </c>
      <c r="H698" t="n">
        <v>-17.83955506053446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21.17488791693065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-16.36014355858216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-4.736466574214848</v>
      </c>
      <c r="G703" t="n">
        <v>25.01957964031698</v>
      </c>
      <c r="H703" t="n">
        <v>-16.67890411748454</v>
      </c>
      <c r="I703" t="n">
        <v>-0.2814045525927789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29.17592626669494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26.19245400413703</v>
      </c>
      <c r="H711" t="n">
        <v>-9.444012585600593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-9.374017018968795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-0.3712094914683051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-2.126990040601118</v>
      </c>
      <c r="G714" t="n">
        <v>26.20003798310684</v>
      </c>
      <c r="H714" t="n">
        <v>-8.038669921782715</v>
      </c>
      <c r="I714" t="n">
        <v>4.355016147724133</v>
      </c>
      <c r="J714" t="n">
        <v>-16.07764655008045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-3.412010450829794</v>
      </c>
      <c r="G715" t="n">
        <v>21.15053201370834</v>
      </c>
      <c r="H715" t="n">
        <v>-9.025865992865311</v>
      </c>
      <c r="I715" t="n">
        <v>-0.9274327051366216</v>
      </c>
      <c r="J715" t="n">
        <v>-18.62812968195322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-1.103697638799894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0.5948593295607818</v>
      </c>
      <c r="J717" t="n">
        <v>-18.54999707714513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21.71352132834026</v>
      </c>
      <c r="H718" t="n">
        <v>-8.422744952174732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-2.42191325121176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-3.419516519212484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18.70611060596678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-2.403277015854866</v>
      </c>
      <c r="G722" t="n">
        <v>19.07376387463911</v>
      </c>
      <c r="H722" t="n">
        <v>-11.90533959513402</v>
      </c>
      <c r="I722" t="n">
        <v>-3.365443154993697</v>
      </c>
      <c r="J722" t="n">
        <v>-15.91356707282683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-10.36640282268916</v>
      </c>
      <c r="I724" t="n">
        <v>-3.701505123901205</v>
      </c>
      <c r="J724" t="n">
        <v>-16.81932610632977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19.96408402126577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0.6616349248369069</v>
      </c>
      <c r="G729" t="n">
        <v>18.07635620805741</v>
      </c>
      <c r="H729" t="n">
        <v>-8.445514433852875</v>
      </c>
      <c r="I729" t="n">
        <v>-4.152917156581848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0.7031991037037777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22.80818491123659</v>
      </c>
      <c r="H731" t="n">
        <v>-5.67383006093335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8.438827575638053</v>
      </c>
      <c r="G732" t="n">
        <v>25.75073765304352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10.03728038000027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-0.1542227098694893</v>
      </c>
      <c r="I734" t="n">
        <v>3.900750929979169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12.14750641806219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10.63119591030159</v>
      </c>
      <c r="G737" t="n">
        <v>27.14740836678637</v>
      </c>
      <c r="H737" t="n">
        <v>1.100039995623114</v>
      </c>
      <c r="I737" t="n">
        <v>5.096160293604113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7.977270407192139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18.46991844952011</v>
      </c>
      <c r="G741" t="n">
        <v>26.0088195994793</v>
      </c>
      <c r="H741" t="n">
        <v>7.941723912460796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19.18959346943121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18.40053130272869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20.87572408902232</v>
      </c>
      <c r="G746" t="n">
        <v>23.13002897268446</v>
      </c>
      <c r="H746" t="n">
        <v>6.60842140697615</v>
      </c>
      <c r="I746" t="n">
        <v>-5.626042688016986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11.87833065304449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33.79003450472617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18.83945920118919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-3.266285315494866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17.02331883946693</v>
      </c>
      <c r="G753" t="n">
        <v>30.76472401078363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15.87537315605674</v>
      </c>
      <c r="G754" t="n">
        <v>25.89311282374589</v>
      </c>
      <c r="H754" t="n">
        <v>2.863226173591138</v>
      </c>
      <c r="I754" t="n">
        <v>-4.276793619195518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18.80992928453013</v>
      </c>
      <c r="G755" t="n">
        <v>27.64147274349926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25.52494920931914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32.26855368984229</v>
      </c>
      <c r="H757" t="n">
        <v>13.60833997061066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23.3398472821656</v>
      </c>
      <c r="G758" t="n">
        <v>34.01079327186829</v>
      </c>
      <c r="H758" t="n">
        <v>12.92634387553404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20.81502079654949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47.14274426162228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55.12961177966471</v>
      </c>
      <c r="H765" t="n">
        <v>20.99049834574445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53.38974127670222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13.80149947443019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21.77858602145981</v>
      </c>
      <c r="I770" t="n">
        <v>15.47763531453699</v>
      </c>
      <c r="J770" t="n">
        <v>15.585963619244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18.71217514888561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18.37390967990304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63.79584377754553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29.56321651696785</v>
      </c>
      <c r="G782" t="n">
        <v>52.55989532493584</v>
      </c>
      <c r="H782" t="n">
        <v>23.73912898534418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31.41642723294575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39.68537325735901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16.77896371661227</v>
      </c>
      <c r="I787" t="n">
        <v>19.68801833458291</v>
      </c>
      <c r="J787" t="n">
        <v>16.55206900419346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17.88688838351358</v>
      </c>
      <c r="J788" t="n">
        <v>16.77989063351779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27.69437211237758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32.45129112115899</v>
      </c>
      <c r="G792" t="n">
        <v>22.68245175996095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20.16629183189802</v>
      </c>
      <c r="G796" t="n">
        <v>13.67701799380987</v>
      </c>
      <c r="H796" t="n">
        <v>12.82043033134159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18.47167368038614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10.71843592000008</v>
      </c>
      <c r="H800" t="n">
        <v>5.952848001150279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24.87114182695473</v>
      </c>
      <c r="G801" t="n">
        <v>9.958772917073833</v>
      </c>
      <c r="H801" t="n">
        <v>4.972782932651487</v>
      </c>
      <c r="I801" t="n">
        <v>24.77384529908597</v>
      </c>
      <c r="J801" t="n">
        <v>3.233396128699795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6.409569838333429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26.21654178214508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20.27222155881365</v>
      </c>
      <c r="G811" t="n">
        <v>18.2492655632182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13.90185429934088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12.07963867373016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28.74779875001667</v>
      </c>
      <c r="G816" t="n">
        <v>11.68752762747642</v>
      </c>
      <c r="H816" t="n">
        <v>13.21900879066551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29.34479021917635</v>
      </c>
      <c r="G819" t="n">
        <v>11.12905553990766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14.62972729402701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14.30561857549955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23.03998048322051</v>
      </c>
      <c r="J823" t="n">
        <v>5.194994698588506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27.08471867567466</v>
      </c>
      <c r="G827" t="n">
        <v>6.827375093118682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25.08088352433888</v>
      </c>
      <c r="G828" t="n">
        <v>0.7270102758161201</v>
      </c>
      <c r="H828" t="n">
        <v>16.39108649966772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3.044734917103598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21.34285870944446</v>
      </c>
      <c r="G833" t="n">
        <v>2.77512790240062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4.95747661541166</v>
      </c>
      <c r="F834" t="n">
        <v>20.11752317091979</v>
      </c>
      <c r="G834" t="n">
        <v>8.146823886537579</v>
      </c>
      <c r="H834" t="n">
        <v>16.85459229853552</v>
      </c>
      <c r="I834" t="n">
        <v>20.50583261119252</v>
      </c>
      <c r="J834" t="n">
        <v>2.384381001628966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4.141469617993687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0.076105757886058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0.4320705041345851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26.66024407083603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8.346404709013377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20.03331458514683</v>
      </c>
      <c r="G850" t="n">
        <v>6.592354838847081</v>
      </c>
      <c r="H850" t="n">
        <v>7.936514700998099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2026-06-17T10:13:16Z</dcterms:created>
  <dcterms:modified xsi:type="dcterms:W3CDTF">2026-06-17T10:13:16Z</dcterms:modified>
</cp:coreProperties>
</file>