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372.3961181640625</v>
      </c>
      <c r="F2" t="n">
        <v>383.5870056152344</v>
      </c>
      <c r="G2" t="n">
        <v>1623.591186523438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719.597412109375</v>
      </c>
      <c r="E3" t="n">
        <v>375.7160034179688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720.1327514648438</v>
      </c>
      <c r="E5" t="n">
        <v>372.4442443847656</v>
      </c>
      <c r="F5" t="n">
        <v>387.668212890625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2183.90576171875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382.6442260742188</v>
      </c>
      <c r="F8" t="n">
        <v>397.2882995605469</v>
      </c>
      <c r="G8" t="n">
        <v>1804.652465820312</v>
      </c>
      <c r="I8" t="n">
        <v>1863.8779296875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382.8847961425781</v>
      </c>
      <c r="F9" t="n">
        <v>405.7422790527344</v>
      </c>
      <c r="G9" t="n">
        <v>1831.13232421875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751.6714477539062</v>
      </c>
      <c r="E10" t="n">
        <v>381.44140625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2316.122314453125</v>
      </c>
      <c r="C13" t="n">
        <v>2153.9375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2292.213623046875</v>
      </c>
      <c r="C14" t="n">
        <v>2133.4326171875</v>
      </c>
      <c r="D14" t="n">
        <v>724.4158325195312</v>
      </c>
      <c r="E14" t="n">
        <v>360.7046203613281</v>
      </c>
      <c r="F14" t="n">
        <v>396.7052307128906</v>
      </c>
      <c r="G14" t="n">
        <v>1765.176513671875</v>
      </c>
      <c r="I14" t="n">
        <v>1920.664794921875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718.3807373046875</v>
      </c>
      <c r="E15" t="n">
        <v>360.9452209472656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704.655517578125</v>
      </c>
      <c r="E16" t="n">
        <v>354.7385864257812</v>
      </c>
      <c r="F16" t="n">
        <v>383.9270935058594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2071.91845703125</v>
      </c>
      <c r="D17" t="n">
        <v>683.7758178710938</v>
      </c>
      <c r="E17" t="n">
        <v>339.5347900390625</v>
      </c>
      <c r="F17" t="n">
        <v>361.4803466796875</v>
      </c>
      <c r="G17" t="n">
        <v>1652.025268554688</v>
      </c>
      <c r="I17" t="n">
        <v>1805.666015625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690.2490234375</v>
      </c>
      <c r="E19" t="n">
        <v>338.380126953125</v>
      </c>
      <c r="F19" t="n">
        <v>363.5695190429688</v>
      </c>
      <c r="G19" t="n">
        <v>1648.458740234375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2118.28125</v>
      </c>
      <c r="D20" t="n">
        <v>691.2711181640625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697.257568359375</v>
      </c>
      <c r="E21" t="n">
        <v>351.3706665039062</v>
      </c>
      <c r="F21" t="n">
        <v>379.8458557128906</v>
      </c>
      <c r="G21" t="n">
        <v>1687.983520507812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1730.83056640625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367.4885559082031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368.2102661132812</v>
      </c>
      <c r="F26" t="n">
        <v>376.201904296875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362.0998840332031</v>
      </c>
      <c r="F27" t="n">
        <v>373.6754150390625</v>
      </c>
      <c r="G27" t="n">
        <v>1678.50537109375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711.6153564453125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677.25390625</v>
      </c>
      <c r="E31" t="n">
        <v>341.6998901367188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701.4432983398438</v>
      </c>
      <c r="E32" t="n">
        <v>349.8310241699219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325.7744750976562</v>
      </c>
      <c r="F36" t="n">
        <v>336.7014770507812</v>
      </c>
      <c r="G36" t="n">
        <v>1653.735229492188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686.7932739257812</v>
      </c>
      <c r="E37" t="n">
        <v>324.6197509765625</v>
      </c>
      <c r="F37" t="n">
        <v>315.1778259277344</v>
      </c>
      <c r="G37" t="n">
        <v>1645.625122070312</v>
      </c>
      <c r="I37" t="n">
        <v>1752.966430664062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318.4612121582031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295.3668823242188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1531.985473632812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659.7809448242188</v>
      </c>
      <c r="E45" t="n">
        <v>270.588623046875</v>
      </c>
      <c r="F45" t="n">
        <v>304.7318115234375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670.5372314453125</v>
      </c>
      <c r="E46" t="n">
        <v>272.2244567871094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1912.661987304688</v>
      </c>
      <c r="D47" t="n">
        <v>695.1160888671875</v>
      </c>
      <c r="E47" t="n">
        <v>280.6442565917969</v>
      </c>
      <c r="F47" t="n">
        <v>329.6078796386719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1519.331909179688</v>
      </c>
      <c r="I48" t="n">
        <v>1642.482177734375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710.0579833984375</v>
      </c>
      <c r="E49" t="n">
        <v>282.3763122558594</v>
      </c>
      <c r="F49" t="n">
        <v>343.7464599609375</v>
      </c>
      <c r="G49" t="n">
        <v>1530.422119140625</v>
      </c>
      <c r="I49" t="n">
        <v>1642.91015625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711.1287231445312</v>
      </c>
      <c r="E50" t="n">
        <v>280.2112121582031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297.6763305664062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294.6452026367188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715.6065063476562</v>
      </c>
      <c r="E54" t="n">
        <v>289.0159606933594</v>
      </c>
      <c r="F54" t="n">
        <v>343.8921813964844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1546.300537109375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286.6103515625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285.8404541015625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723.4911499023438</v>
      </c>
      <c r="E58" t="n">
        <v>286.5621643066406</v>
      </c>
      <c r="F58" t="n">
        <v>354.7754516601562</v>
      </c>
      <c r="G58" t="n">
        <v>1554.654663085938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280.7886047363281</v>
      </c>
      <c r="F59" t="n">
        <v>353.5122375488281</v>
      </c>
      <c r="G59" t="n">
        <v>1574.099609375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2034.7333984375</v>
      </c>
      <c r="D60" t="n">
        <v>741.6940307617188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2037.382202148438</v>
      </c>
      <c r="C61" t="n">
        <v>2056.097900390625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753.6182861328125</v>
      </c>
      <c r="E62" t="n">
        <v>294.0831909179688</v>
      </c>
      <c r="F62" t="n">
        <v>369.69140625</v>
      </c>
      <c r="G62" t="n">
        <v>1625.936279296875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1631.749877929688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796.789306640625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825.505126953125</v>
      </c>
      <c r="E65" t="n">
        <v>311.3302001953125</v>
      </c>
      <c r="F65" t="n">
        <v>383.0525512695312</v>
      </c>
      <c r="G65" t="n">
        <v>1663.359985351562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827.2571411132812</v>
      </c>
      <c r="E66" t="n">
        <v>315.162841796875</v>
      </c>
      <c r="F66" t="n">
        <v>386.7936401367188</v>
      </c>
      <c r="G66" t="n">
        <v>1660.868408203125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795.6698608398438</v>
      </c>
      <c r="E67" t="n">
        <v>319.978271484375</v>
      </c>
      <c r="F67" t="n">
        <v>389.9031982421875</v>
      </c>
      <c r="G67" t="n">
        <v>1643.475463867188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1739.946044921875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818.1558227539062</v>
      </c>
      <c r="E71" t="n">
        <v>362.8255004882812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820.29736328125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2104.561279296875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805.6473388671875</v>
      </c>
      <c r="E74" t="n">
        <v>364.8892211914062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1723.892700195312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369.8519897460938</v>
      </c>
      <c r="F77" t="n">
        <v>353.70654296875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885.3214721679688</v>
      </c>
      <c r="E78" t="n">
        <v>378.5000610351562</v>
      </c>
      <c r="F78" t="n">
        <v>368.0880126953125</v>
      </c>
      <c r="G78" t="n">
        <v>1678.700805664062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376.7311401367188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2055.2626953125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1653.5888671875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357.1561279296875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789.829345703125</v>
      </c>
      <c r="E85" t="n">
        <v>359.091064453125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771.529052734375</v>
      </c>
      <c r="E86" t="n">
        <v>360.4177551269531</v>
      </c>
      <c r="F86" t="n">
        <v>317.9472351074219</v>
      </c>
      <c r="G86" t="n">
        <v>1516.253784179688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2186.623046875</v>
      </c>
      <c r="C87" t="n">
        <v>2159.887939453125</v>
      </c>
      <c r="D87" t="n">
        <v>748.65380859375</v>
      </c>
      <c r="E87" t="n">
        <v>352.0154418945312</v>
      </c>
      <c r="F87" t="n">
        <v>309.2017822265625</v>
      </c>
      <c r="G87" t="n">
        <v>1506.824462890625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739.698486328125</v>
      </c>
      <c r="E88" t="n">
        <v>352.8507385253906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1451.861206054688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354.8653564453125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357.7152709960938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356.7325134277344</v>
      </c>
      <c r="F95" t="n">
        <v>322.1256103515625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2174.4765625</v>
      </c>
      <c r="D96" t="n">
        <v>733.517333984375</v>
      </c>
      <c r="E96" t="n">
        <v>357.1747741699219</v>
      </c>
      <c r="F96" t="n">
        <v>321.5426025390625</v>
      </c>
      <c r="G96" t="n">
        <v>1424.062133789062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682.8509521484375</v>
      </c>
      <c r="E99" t="n">
        <v>359.091064453125</v>
      </c>
      <c r="F99" t="n">
        <v>310.8050537109375</v>
      </c>
      <c r="G99" t="n">
        <v>1360.695556640625</v>
      </c>
      <c r="I99" t="n">
        <v>1486.949462890625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2159.396484375</v>
      </c>
      <c r="D100" t="n">
        <v>684.4083862304688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1308.81005859375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721.5442504882812</v>
      </c>
      <c r="E106" t="n">
        <v>358.5997009277344</v>
      </c>
      <c r="F106" t="n">
        <v>317.607177734375</v>
      </c>
      <c r="G106" t="n">
        <v>1296.351928710938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1298.355102539062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356.437744140625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685.9658813476562</v>
      </c>
      <c r="E112" t="n">
        <v>353.3420715332031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352.7032775878906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657.3474731445312</v>
      </c>
      <c r="E119" t="n">
        <v>352.7524719238281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2245.245361328125</v>
      </c>
      <c r="C120" t="n">
        <v>2061.30224609375</v>
      </c>
      <c r="D120" t="n">
        <v>668.1524658203125</v>
      </c>
      <c r="E120" t="n">
        <v>354.3739318847656</v>
      </c>
      <c r="F120" t="n">
        <v>306.8695983886719</v>
      </c>
      <c r="G120" t="n">
        <v>1292.980590820312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1474.54638671875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659.7809448242188</v>
      </c>
      <c r="E123" t="n">
        <v>359.1893615722656</v>
      </c>
      <c r="F123" t="n">
        <v>309.5418395996094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1480.961547851562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663.869384765625</v>
      </c>
      <c r="E126" t="n">
        <v>362.1867065429688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675.89111328125</v>
      </c>
      <c r="E128" t="n">
        <v>361.891845703125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360.6143188476562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1571.724853515625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707.4296875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2498.165283203125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2135.769775390625</v>
      </c>
      <c r="D136" t="n">
        <v>725.0726318359375</v>
      </c>
      <c r="E136" t="n">
        <v>364.2996215820312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1653.649658203125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2136.3095703125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1699.082763671875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2643.298583984375</v>
      </c>
      <c r="C140" t="n">
        <v>2153.403564453125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735.0703125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2187.395751953125</v>
      </c>
      <c r="D146" t="n">
        <v>785.3524169921875</v>
      </c>
      <c r="E146" t="n">
        <v>368.9183959960938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2185.4794921875</v>
      </c>
      <c r="D151" t="n">
        <v>785.7444458007812</v>
      </c>
      <c r="E151" t="n">
        <v>373.6355285644531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1573.214965820312</v>
      </c>
      <c r="I153" t="n">
        <v>1797.265014648438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389.2610473632812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816.521484375</v>
      </c>
      <c r="E157" t="n">
        <v>402.5279541015625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395.8944702148438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1694.152221679688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1718.929443359375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3264.029296875</v>
      </c>
      <c r="C173" t="n">
        <v>2456.871826171875</v>
      </c>
      <c r="D173" t="n">
        <v>919.879150390625</v>
      </c>
      <c r="E173" t="n">
        <v>467.4375305175781</v>
      </c>
      <c r="F173" t="n">
        <v>388.7110290527344</v>
      </c>
      <c r="G173" t="n">
        <v>1738.790649414062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2565.576171875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555.146484375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1637.518310546875</v>
      </c>
      <c r="I183" t="n">
        <v>1782.152587890625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2332.301513671875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480.2130737304688</v>
      </c>
      <c r="F188" t="n">
        <v>340.6730651855469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800.6919555664062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781.52978515625</v>
      </c>
      <c r="E193" t="n">
        <v>491.5636901855469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1839.714721679688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355.0697326660156</v>
      </c>
      <c r="G195" t="n">
        <v>1651.578247070312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764.6219482421875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2180.223876953125</v>
      </c>
      <c r="D198" t="n">
        <v>793.8797607421875</v>
      </c>
      <c r="E198" t="n">
        <v>499.08154296875</v>
      </c>
      <c r="F198" t="n">
        <v>358.1058044433594</v>
      </c>
      <c r="G198" t="n">
        <v>1659.935668945312</v>
      </c>
      <c r="I198" t="n">
        <v>1846.30810546875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2981.357666015625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504.2408752441406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2979.544677734375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1890.538452148438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2348.26611328125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2437.076171875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389.5924682617188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548.5130615234375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877.2911987304688</v>
      </c>
      <c r="E215" t="n">
        <v>570.2806396484375</v>
      </c>
      <c r="F215" t="n">
        <v>398.1129455566406</v>
      </c>
      <c r="G215" t="n">
        <v>1719.175170898438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869.744140625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2418.066650390625</v>
      </c>
      <c r="D223" t="n">
        <v>859.2564086914062</v>
      </c>
      <c r="E223" t="n">
        <v>548.21826171875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558.6351928710938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875.428955078125</v>
      </c>
      <c r="E230" t="n">
        <v>563.45068359375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393.9506530761719</v>
      </c>
      <c r="G234" t="n">
        <v>1769.71337890625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2595.93212890625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2947.488037109375</v>
      </c>
      <c r="C237" t="n">
        <v>2621.671630859375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523.6499633789062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2381.02880859375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2044.597778320312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794.2717895507812</v>
      </c>
      <c r="E247" t="n">
        <v>509.4494018554688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1723.354248046875</v>
      </c>
      <c r="I248" t="n">
        <v>2031.891845703125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2630.162841796875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2627.173583984375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804.17138671875</v>
      </c>
      <c r="E251" t="n">
        <v>521.78271484375</v>
      </c>
      <c r="F251" t="n">
        <v>372.2086791992188</v>
      </c>
      <c r="G251" t="n">
        <v>1688.252807617188</v>
      </c>
      <c r="I251" t="n">
        <v>2010.763305664062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800.4468994140625</v>
      </c>
      <c r="E255" t="n">
        <v>515.6897583007812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499.3272705078125</v>
      </c>
      <c r="F257" t="n">
        <v>364.4227600097656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366.0386657714844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769.1796875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510.2846984863281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1627.587524414062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2759.416259765625</v>
      </c>
      <c r="C269" t="n">
        <v>1870.664794921875</v>
      </c>
      <c r="D269" t="n">
        <v>585.1549072265625</v>
      </c>
      <c r="E269" t="n">
        <v>380.8095397949219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394.2730102539062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587.3603515625</v>
      </c>
      <c r="E276" t="n">
        <v>378.0086975097656</v>
      </c>
      <c r="F276" t="n">
        <v>352.8661499023438</v>
      </c>
      <c r="G276" t="n">
        <v>1609.102783203125</v>
      </c>
      <c r="I276" t="n">
        <v>2051.095703125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346.7577514648438</v>
      </c>
      <c r="F285" t="n">
        <v>350.1239318847656</v>
      </c>
      <c r="G285" t="n">
        <v>1605.759887695312</v>
      </c>
      <c r="I285" t="n">
        <v>2146.005126953125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336.193359375</v>
      </c>
      <c r="F290" t="n">
        <v>344.3946228027344</v>
      </c>
      <c r="G290" t="n">
        <v>1552.07568359375</v>
      </c>
      <c r="I290" t="n">
        <v>2030.207397460938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364.2996215820312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385.0843811035156</v>
      </c>
      <c r="F293" t="n">
        <v>352.8171997070312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677.0448608398438</v>
      </c>
      <c r="E294" t="n">
        <v>378.8440551757812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1827.3896484375</v>
      </c>
      <c r="D296" t="n">
        <v>683.4158325195312</v>
      </c>
      <c r="E296" t="n">
        <v>378.057861328125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641.5140991210938</v>
      </c>
      <c r="E299" t="n">
        <v>347.2982482910156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581.6264038085938</v>
      </c>
      <c r="E309" t="n">
        <v>352.7524719238281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3307.310546875</v>
      </c>
      <c r="C312" t="n">
        <v>1678.94677734375</v>
      </c>
      <c r="D312" t="n">
        <v>615.3438720703125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1736.466918945312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645.4837646484375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652.8839721679688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3154.03857421875</v>
      </c>
      <c r="C324" t="n">
        <v>1704.145629882812</v>
      </c>
      <c r="D324" t="n">
        <v>657.9807739257812</v>
      </c>
      <c r="E324" t="n">
        <v>373.7338256835938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382.0870666503906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667.7823486328125</v>
      </c>
      <c r="E328" t="n">
        <v>389.6540832519531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656.3634643554688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1735.238891601562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1733.617919921875</v>
      </c>
      <c r="D332" t="n">
        <v>670.3307495117188</v>
      </c>
      <c r="E332" t="n">
        <v>393.6342163085938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671.5069580078125</v>
      </c>
      <c r="E333" t="n">
        <v>398.4987487792969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419.9223327636719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1819.186157226562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720.367919921875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448.4215698242188</v>
      </c>
      <c r="F358" t="n">
        <v>480.477783203125</v>
      </c>
      <c r="G358" t="n">
        <v>1702.362182617188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1708.80224609375</v>
      </c>
      <c r="I359" t="n">
        <v>2266.278076171875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450.4361877441406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1805.874389648438</v>
      </c>
      <c r="D364" t="n">
        <v>723.1612548828125</v>
      </c>
      <c r="E364" t="n">
        <v>441.1985473632812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437.1693420410156</v>
      </c>
      <c r="F366" t="n">
        <v>471.3206787109375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426.3592834472656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424.0497741699219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416.685791015625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2379.716796875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2376.39599609375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1772.539428710938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716.8882446289062</v>
      </c>
      <c r="E384" t="n">
        <v>414.4617309570312</v>
      </c>
      <c r="F384" t="n">
        <v>490.6632385253906</v>
      </c>
      <c r="G384" t="n">
        <v>1754.276611328125</v>
      </c>
      <c r="I384" t="n">
        <v>2400.797119140625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713.9968872070312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720.7108154296875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2566.840576171875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4444.0087890625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1975.407592773438</v>
      </c>
      <c r="D413" t="n">
        <v>807.850830078125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4540.98388671875</v>
      </c>
      <c r="C421" t="n">
        <v>2025.27294921875</v>
      </c>
      <c r="D421" t="n">
        <v>870.756103515625</v>
      </c>
      <c r="E421" t="n">
        <v>445.6971130371094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1961.287353515625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437.5423278808594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428.0036315917969</v>
      </c>
      <c r="F446" t="n">
        <v>560.0297241210938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166.6492462158203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187.5115203857422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197.0215454101562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416.6363830566406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469.07421875</v>
      </c>
      <c r="F476" t="n">
        <v>640.8731079101562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4658.5185546875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4641.70703125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516.3720703125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231.0285339355469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4564.677734375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4743.41259765625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524.0821533203125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216.5892639160156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4630.94287109375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2412.5439453125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603.1590576171875</v>
      </c>
      <c r="F583" t="n">
        <v>828.22412109375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7976.42236328125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294.4500122070312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293.7999877929688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299.2999877929688</v>
      </c>
      <c r="I1103" t="n">
        <v>4207.7001953125</v>
      </c>
      <c r="J1103" t="n">
        <v>3725.39990234375</v>
      </c>
      <c r="K1103" t="n">
        <v>11373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-1.227078450296426</v>
      </c>
      <c r="C2" t="n">
        <v>-2.964968082728958</v>
      </c>
      <c r="D2" t="n">
        <v>1.756985025922742</v>
      </c>
      <c r="E2" t="n">
        <v>-4.307051485163838</v>
      </c>
      <c r="F2" t="n">
        <v>5.579074427549946</v>
      </c>
      <c r="G2" t="n">
        <v>0.8967461207958216</v>
      </c>
      <c r="H2" t="n">
        <v>8.717762827526343</v>
      </c>
      <c r="I2" t="n">
        <v>3.218451988531834</v>
      </c>
      <c r="J2" t="n">
        <v>-3.085330324043967</v>
      </c>
      <c r="K2" t="n">
        <v>-0.9493119665563543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3.146547053434068</v>
      </c>
      <c r="D26" t="n">
        <v>3.272685992880198</v>
      </c>
      <c r="E26" t="n">
        <v>6.02845271213468</v>
      </c>
      <c r="F26" t="n">
        <v>1.115676785999375</v>
      </c>
      <c r="G26" t="n">
        <v>15.29196004793567</v>
      </c>
      <c r="H26" t="n">
        <v>16.02190091212297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27.62573356252724</v>
      </c>
      <c r="C27" t="n">
        <v>0.5766645488120004</v>
      </c>
      <c r="D27" t="n">
        <v>8.491213569537969</v>
      </c>
      <c r="E27" t="n">
        <v>2.282621168438115</v>
      </c>
      <c r="F27" t="n">
        <v>-8.544034064319028</v>
      </c>
      <c r="G27" t="n">
        <v>-3.955791933530217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1.609339477702187</v>
      </c>
      <c r="D28" t="n">
        <v>-1.263178235505569</v>
      </c>
      <c r="E28" t="n">
        <v>1.232976914127226</v>
      </c>
      <c r="F28" t="n">
        <v>-0.5741365772129248</v>
      </c>
      <c r="G28" t="n">
        <v>5.436533130990906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16.82108838350025</v>
      </c>
      <c r="C29" t="n">
        <v>-5.233329286665189</v>
      </c>
      <c r="D29" t="n">
        <v>1.61681664689155</v>
      </c>
      <c r="E29" t="n">
        <v>1.064507492928168</v>
      </c>
      <c r="F29" t="n">
        <v>-0.466045665819903</v>
      </c>
      <c r="G29" t="n">
        <v>4.376205144276102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3.340796866695905</v>
      </c>
      <c r="D30" t="n">
        <v>9.344590215355119</v>
      </c>
      <c r="E30" t="n">
        <v>8.138513568615835</v>
      </c>
      <c r="F30" t="n">
        <v>12.28507442874429</v>
      </c>
      <c r="G30" t="n">
        <v>0.7540150560999104</v>
      </c>
      <c r="H30" t="n">
        <v>19.30232960895328</v>
      </c>
      <c r="I30" t="n">
        <v>-0.06321849600805507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15.06162610625654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17.89874743332984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-1.045127221263864</v>
      </c>
      <c r="I32" t="n">
        <v>13.40538685853265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5.192748681106529</v>
      </c>
      <c r="E33" t="n">
        <v>3.486862093974996</v>
      </c>
      <c r="F33" t="n">
        <v>11.06476352103522</v>
      </c>
      <c r="G33" t="n">
        <v>6.294049076590791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-4.896093396566215</v>
      </c>
      <c r="E34" t="n">
        <v>-0.0823883492873545</v>
      </c>
      <c r="F34" t="n">
        <v>6.140516997599366</v>
      </c>
      <c r="G34" t="n">
        <v>-2.867583967729903</v>
      </c>
      <c r="I34" t="n">
        <v>-3.125459034144473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0.3240634192444247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11.87145888819121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-0.6021056451853468</v>
      </c>
      <c r="D36" t="n">
        <v>1.844830359818861</v>
      </c>
      <c r="E36" t="n">
        <v>-7.473006572657748</v>
      </c>
      <c r="F36" t="n">
        <v>-2.82408842726638</v>
      </c>
      <c r="G36" t="n">
        <v>-2.631117697551999</v>
      </c>
      <c r="I36" t="n">
        <v>1.943114746127828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11.82700102606444</v>
      </c>
      <c r="D37" t="n">
        <v>5.928883819818109</v>
      </c>
      <c r="E37" t="n">
        <v>9.344479433073394</v>
      </c>
      <c r="F37" t="n">
        <v>6.583289985174701</v>
      </c>
      <c r="G37" t="n">
        <v>6.618048704516655</v>
      </c>
      <c r="I37" t="n">
        <v>8.313292179682797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7.20085111722093</v>
      </c>
      <c r="C38" t="n">
        <v>2.053786671141311</v>
      </c>
      <c r="D38" t="n">
        <v>0.05414181514649119</v>
      </c>
      <c r="E38" t="n">
        <v>0.5429713919922641</v>
      </c>
      <c r="F38" t="n">
        <v>3.29542697976235</v>
      </c>
      <c r="G38" t="n">
        <v>0.9485907332155374</v>
      </c>
      <c r="I38" t="n">
        <v>12.23677149062481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20.71272344125983</v>
      </c>
      <c r="C39" t="n">
        <v>0.8140231215046256</v>
      </c>
      <c r="D39" t="n">
        <v>8.447075783026436</v>
      </c>
      <c r="E39" t="n">
        <v>6.834808549531513</v>
      </c>
      <c r="F39" t="n">
        <v>11.42656418067061</v>
      </c>
      <c r="G39" t="n">
        <v>-0.113356019452171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1.733580349445463</v>
      </c>
      <c r="C40" t="n">
        <v>5.737160059376079</v>
      </c>
      <c r="D40" t="n">
        <v>7.817704107184009</v>
      </c>
      <c r="E40" t="n">
        <v>8.466693273242566</v>
      </c>
      <c r="F40" t="n">
        <v>19.48415628362179</v>
      </c>
      <c r="G40" t="n">
        <v>5.36533969402988</v>
      </c>
      <c r="I40" t="n">
        <v>9.250532124722866</v>
      </c>
      <c r="J40" t="n">
        <v>3.680320503172863</v>
      </c>
      <c r="K40" t="n">
        <v>-0.865237680757025</v>
      </c>
    </row>
    <row r="41">
      <c r="A41" s="2" t="n">
        <v>45016</v>
      </c>
      <c r="B41" t="n">
        <v>4.593828935692201</v>
      </c>
      <c r="C41" t="n">
        <v>-3.724662344575824</v>
      </c>
      <c r="D41" t="n">
        <v>6.658783638196319</v>
      </c>
      <c r="E41" t="n">
        <v>6.854717482614991</v>
      </c>
      <c r="F41" t="n">
        <v>1.436094227772267</v>
      </c>
      <c r="G41" t="n">
        <v>3.430362439915546</v>
      </c>
      <c r="I41" t="n">
        <v>2.610047621197875</v>
      </c>
      <c r="J41" t="n">
        <v>2.481056528650494</v>
      </c>
      <c r="K41" t="n">
        <v>4.9694878503594</v>
      </c>
    </row>
    <row r="42">
      <c r="A42" s="2" t="n">
        <v>44985</v>
      </c>
      <c r="B42" t="n">
        <v>13.3069199632436</v>
      </c>
      <c r="C42" t="n">
        <v>-12.02052653780166</v>
      </c>
      <c r="D42" t="n">
        <v>-3.297148955633478</v>
      </c>
      <c r="E42" t="n">
        <v>-14.73082086991037</v>
      </c>
      <c r="F42" t="n">
        <v>-1.235786334857536</v>
      </c>
      <c r="G42" t="n">
        <v>-0.7326029346745533</v>
      </c>
      <c r="I42" t="n">
        <v>-0.7178431336263613</v>
      </c>
      <c r="J42" t="n">
        <v>10.9398760440633</v>
      </c>
      <c r="K42" t="n">
        <v>2.480403061730785</v>
      </c>
    </row>
    <row r="43">
      <c r="A43" s="2" t="n">
        <v>44957</v>
      </c>
      <c r="B43" t="n">
        <v>5.833040243486876</v>
      </c>
      <c r="C43" t="n">
        <v>-19.38483614178508</v>
      </c>
      <c r="D43" t="n">
        <v>-25.11306112398533</v>
      </c>
      <c r="E43" t="n">
        <v>-23.44970934142473</v>
      </c>
      <c r="F43" t="n">
        <v>-5.053334297231205</v>
      </c>
      <c r="G43" t="n">
        <v>-7.734272575082191</v>
      </c>
      <c r="I43" t="n">
        <v>1.850591375369759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-10.58753471294285</v>
      </c>
      <c r="C44" t="n">
        <v>-4.745918392870885</v>
      </c>
      <c r="D44" t="n">
        <v>-7.139625469848454</v>
      </c>
      <c r="E44" t="n">
        <v>-8.173465264910885</v>
      </c>
      <c r="F44" t="n">
        <v>-6.867009054148133</v>
      </c>
      <c r="G44" t="n">
        <v>-2.059940604333343</v>
      </c>
      <c r="I44" t="n">
        <v>0.5277491731552786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-1.608326530985549</v>
      </c>
      <c r="C45" t="n">
        <v>7.235474811139953</v>
      </c>
      <c r="D45" t="n">
        <v>6.975903128898064</v>
      </c>
      <c r="E45" t="n">
        <v>7.092594636276428</v>
      </c>
      <c r="F45" t="n">
        <v>4.448772515072008</v>
      </c>
      <c r="G45" t="n">
        <v>2.21002594533164</v>
      </c>
      <c r="I45" t="n">
        <v>2.557963989293</v>
      </c>
      <c r="J45" t="n">
        <v>-5.149360269437886</v>
      </c>
      <c r="K45" t="n">
        <v>5.39170205331938</v>
      </c>
    </row>
    <row r="46">
      <c r="A46" s="2" t="n">
        <v>44865</v>
      </c>
      <c r="B46" t="n">
        <v>-1.25146702281097</v>
      </c>
      <c r="C46" t="n">
        <v>-1.049390031627995</v>
      </c>
      <c r="D46" t="n">
        <v>0.3533717178334728</v>
      </c>
      <c r="E46" t="n">
        <v>3.36503152654235</v>
      </c>
      <c r="F46" t="n">
        <v>8.074009092888135</v>
      </c>
      <c r="G46" t="n">
        <v>2.797262202913475</v>
      </c>
      <c r="I46" t="n">
        <v>9.492886839752712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-5.343644881905929</v>
      </c>
      <c r="C47" t="n">
        <v>5.041969223002041</v>
      </c>
      <c r="D47" t="n">
        <v>-2.55299014553656</v>
      </c>
      <c r="E47" t="n">
        <v>25.3738531445044</v>
      </c>
      <c r="F47" t="n">
        <v>-8.538461913370799</v>
      </c>
      <c r="G47" t="n">
        <v>-0.2263685862203046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19.24601897790965</v>
      </c>
      <c r="C48" t="n">
        <v>3.245925021466056</v>
      </c>
      <c r="D48" t="n">
        <v>10.27236099604043</v>
      </c>
      <c r="E48" t="n">
        <v>9.725183453655561</v>
      </c>
      <c r="F48" t="n">
        <v>1.844501359936701</v>
      </c>
      <c r="G48" t="n">
        <v>7.383064221825819</v>
      </c>
      <c r="I48" t="n">
        <v>6.330022016992154</v>
      </c>
      <c r="J48" t="n">
        <v>7.029909146227031</v>
      </c>
      <c r="K48" t="n">
        <v>2.618629214220469</v>
      </c>
    </row>
    <row r="49">
      <c r="A49" s="2" t="n">
        <v>44773</v>
      </c>
      <c r="B49" t="n">
        <v>18.91652100518169</v>
      </c>
      <c r="C49" t="n">
        <v>4.96948937210786</v>
      </c>
      <c r="D49" t="n">
        <v>14.42461753424029</v>
      </c>
      <c r="E49" t="n">
        <v>3.250685599129</v>
      </c>
      <c r="F49" t="n">
        <v>23.42500774596645</v>
      </c>
      <c r="G49" t="n">
        <v>19.09900278904277</v>
      </c>
      <c r="I49" t="n">
        <v>17.51670391377804</v>
      </c>
      <c r="J49" t="n">
        <v>12.23729397473667</v>
      </c>
      <c r="K49" t="n">
        <v>16.71927436906604</v>
      </c>
    </row>
    <row r="50">
      <c r="A50" s="2" t="n">
        <v>44742</v>
      </c>
      <c r="B50" t="n">
        <v>-5.205491848844879</v>
      </c>
      <c r="C50" t="n">
        <v>-3.477534159208084</v>
      </c>
      <c r="D50" t="n">
        <v>-9.16402572525814</v>
      </c>
      <c r="E50" t="n">
        <v>-1.732545046843736</v>
      </c>
      <c r="F50" t="n">
        <v>-9.506584878881563</v>
      </c>
      <c r="G50" t="n">
        <v>-7.549357328096717</v>
      </c>
      <c r="I50" t="n">
        <v>-5.817469191452584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15.77350732138198</v>
      </c>
      <c r="C51" t="n">
        <v>-5.603502135480998</v>
      </c>
      <c r="D51" t="n">
        <v>-13.60929606988306</v>
      </c>
      <c r="E51" t="n">
        <v>-0.7522815575130015</v>
      </c>
      <c r="F51" t="n">
        <v>-7.072744981255408</v>
      </c>
      <c r="G51" t="n">
        <v>-15.5823478171</v>
      </c>
      <c r="I51" t="n">
        <v>-2.351938939644405</v>
      </c>
      <c r="J51" t="n">
        <v>7.158746020655937</v>
      </c>
      <c r="K51" t="n">
        <v>-8.259874864007177</v>
      </c>
    </row>
    <row r="52">
      <c r="A52" s="2" t="n">
        <v>44681</v>
      </c>
      <c r="B52" t="n">
        <v>-2.602693526731348</v>
      </c>
      <c r="C52" t="n">
        <v>11.2528105760761</v>
      </c>
      <c r="D52" t="n">
        <v>10.61742171272997</v>
      </c>
      <c r="E52" t="n">
        <v>24.37762270562873</v>
      </c>
      <c r="F52" t="n">
        <v>-2.260483035893535</v>
      </c>
      <c r="G52" t="n">
        <v>1.700717810576391</v>
      </c>
      <c r="I52" t="n">
        <v>-4.146759411412038</v>
      </c>
      <c r="J52" t="n">
        <v>-4.089611156204864</v>
      </c>
      <c r="K52" t="n">
        <v>0.4233511569598836</v>
      </c>
    </row>
    <row r="53">
      <c r="A53" s="2" t="n">
        <v>44651</v>
      </c>
      <c r="B53" t="n">
        <v>-0.06945053034215221</v>
      </c>
      <c r="C53" t="n">
        <v>2.977286791512657</v>
      </c>
      <c r="D53" t="n">
        <v>9.427552850962662</v>
      </c>
      <c r="E53" t="n">
        <v>-2.747517525648757</v>
      </c>
      <c r="F53" t="n">
        <v>8.467583148749359</v>
      </c>
      <c r="G53" t="n">
        <v>4.097600326743267</v>
      </c>
      <c r="I53" t="n">
        <v>-2.702621495341306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-6.153737652552815</v>
      </c>
      <c r="C54" t="n">
        <v>-8.60111741306685</v>
      </c>
      <c r="D54" t="n">
        <v>-1.228533102798457</v>
      </c>
      <c r="E54" t="n">
        <v>-13.93947252815208</v>
      </c>
      <c r="F54" t="n">
        <v>-10.27117114301528</v>
      </c>
      <c r="G54" t="n">
        <v>-7.467435003613332</v>
      </c>
      <c r="I54" t="n">
        <v>-4.842334266344162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21.06875464780336</v>
      </c>
      <c r="C2" t="n">
        <v>8.226631216129633</v>
      </c>
      <c r="D2" t="n">
        <v>39.8984113476555</v>
      </c>
      <c r="E2" t="n">
        <v>6.806449914124002</v>
      </c>
      <c r="F2" t="n">
        <v>23.6956913793261</v>
      </c>
      <c r="G2" t="n">
        <v>23.17316192230894</v>
      </c>
      <c r="H2" t="n">
        <v>24.29401328896033</v>
      </c>
      <c r="I2" t="n">
        <v>21.25219704767729</v>
      </c>
      <c r="J2" t="n">
        <v>26.93014999467631</v>
      </c>
      <c r="K2" t="n">
        <v>5.844578873894846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5.410907230462558</v>
      </c>
      <c r="D10" t="n">
        <v>10.62650280954685</v>
      </c>
      <c r="E10" t="n">
        <v>9.785827814008584</v>
      </c>
      <c r="F10" t="n">
        <v>-8.054621455125922</v>
      </c>
      <c r="G10" t="n">
        <v>16.75119108454506</v>
      </c>
      <c r="H10" t="n">
        <v>33.84960262124586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12.68287964935233</v>
      </c>
      <c r="D11" t="n">
        <v>30.99527449183894</v>
      </c>
      <c r="E11" t="n">
        <v>17.5561300283027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11.51389277013355</v>
      </c>
      <c r="D13" t="n">
        <v>12.37027821111969</v>
      </c>
      <c r="E13" t="n">
        <v>0.3229691550785674</v>
      </c>
      <c r="F13" t="n">
        <v>9.079648454003198</v>
      </c>
      <c r="G13" t="n">
        <v>12.59163373873671</v>
      </c>
      <c r="I13" t="n">
        <v>23.52616452737832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31.64840774739348</v>
      </c>
      <c r="C14" t="n">
        <v>8.787178143930685</v>
      </c>
      <c r="D14" t="n">
        <v>16.9884526777375</v>
      </c>
      <c r="E14" t="n">
        <v>16.50938034711897</v>
      </c>
      <c r="F14" t="n">
        <v>37.5245256739035</v>
      </c>
      <c r="G14" t="n">
        <v>6.244254610056399</v>
      </c>
      <c r="I14" t="n">
        <v>14.38640001481346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25.42490137747122</v>
      </c>
      <c r="C15" t="n">
        <v>-31.71691250225065</v>
      </c>
      <c r="D15" t="n">
        <v>-22.76005009969322</v>
      </c>
      <c r="E15" t="n">
        <v>-30.25186064741821</v>
      </c>
      <c r="F15" t="n">
        <v>-4.879998869912838</v>
      </c>
      <c r="G15" t="n">
        <v>-5.268352384217967</v>
      </c>
      <c r="I15" t="n">
        <v>3.758730060677906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-13.126549980058</v>
      </c>
      <c r="C16" t="n">
        <v>1.074254997477486</v>
      </c>
      <c r="D16" t="n">
        <v>-0.3107425078101023</v>
      </c>
      <c r="E16" t="n">
        <v>1.648571051713899</v>
      </c>
      <c r="F16" t="n">
        <v>5.130360399427358</v>
      </c>
      <c r="G16" t="n">
        <v>2.904747142790853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13.84104117459124</v>
      </c>
      <c r="D17" t="n">
        <v>22.95739684156284</v>
      </c>
      <c r="E17" t="n">
        <v>42.03855095864111</v>
      </c>
      <c r="F17" t="n">
        <v>14.96860184426816</v>
      </c>
      <c r="G17" t="n">
        <v>27.60265098108359</v>
      </c>
      <c r="I17" t="n">
        <v>20.09380617615986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6.890550674133711</v>
      </c>
      <c r="C18" t="n">
        <v>1.366693812815045</v>
      </c>
      <c r="D18" t="n">
        <v>-13.19426413035678</v>
      </c>
      <c r="E18" t="n">
        <v>21.30326534957958</v>
      </c>
      <c r="F18" t="n">
        <v>-17.80786240899821</v>
      </c>
      <c r="G18" t="n">
        <v>-20.62801856202143</v>
      </c>
      <c r="I18" t="n">
        <v>-11.84625225279297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37.81733070486028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16.20983208548574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29.02268732789315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33.19534941724398</v>
      </c>
      <c r="F13" t="n">
        <v>47.56454860848864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91.55936556479062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79.88741358980818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54.58117604265038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44.43257372468605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49.96958079125906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55.57425477873148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48.72523304864917</v>
      </c>
      <c r="E34" t="n">
        <v>26.47794250085023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56.1224764627086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20.8462844449256</v>
      </c>
      <c r="F43" t="n">
        <v>34.31733994027657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67.34146723397976</v>
      </c>
      <c r="C45" t="n">
        <v>5.885704912105982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47.32007982987132</v>
      </c>
      <c r="C49" t="n">
        <v>-4.868492998420104</v>
      </c>
      <c r="D49" t="n">
        <v>13.97123338773496</v>
      </c>
      <c r="E49" t="n">
        <v>9.794907502601969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-5.367271132586549</v>
      </c>
      <c r="D52" t="n">
        <v>15.83023805867065</v>
      </c>
      <c r="E52" t="n">
        <v>5.370745983565484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39.45234713935684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13.9411471388337</v>
      </c>
      <c r="E54" t="n">
        <v>4.57435075412882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9.576413842881703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51.53121180658018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19.83066644176188</v>
      </c>
      <c r="E57" t="n">
        <v>9.470004586338487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45.15150088891646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34.90366406120289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28.026305807118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2.184191996750262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37.12093661765341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14.05662099033613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27.98555614402145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-22.80123930381574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8.568312191968985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7.54250936567471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-30.54786276010503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-1.691512056441569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4.733000601782877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37.44069467076312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-19.87023592915447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-7.945165172639612</v>
      </c>
      <c r="E119" t="n">
        <v>-9.980301558514793</v>
      </c>
      <c r="F119" t="n">
        <v>-21.33568799776002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-20.86082421083225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-17.04521817407624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25.6236463898273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16.51268962420593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-15.87095403623863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-6.667642836716436</v>
      </c>
      <c r="F150" t="n">
        <v>-7.08777929292661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-26.17481710164718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-25.13783315208133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-5.10952020627694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-5.303772420698172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-1.423556901116518</v>
      </c>
      <c r="I418" t="n">
        <v>17.89446005335462</v>
      </c>
      <c r="J418" t="n">
        <v>14.01376900822495</v>
      </c>
      <c r="K418" t="n">
        <v>1.07825056313211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2026-06-17T10:13:33Z</dcterms:created>
  <dcterms:modified xsi:type="dcterms:W3CDTF">2026-06-17T10:13:33Z</dcterms:modified>
</cp:coreProperties>
</file>