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809.8944702148438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862.8583984375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1967.579956054688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1535.990112304688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871.4928588867188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1071.093994140625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1416.54736328125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-2.964968082728958</v>
      </c>
      <c r="C2" t="n">
        <v>23.23925294501477</v>
      </c>
      <c r="D2" t="n">
        <v>11.35890315862547</v>
      </c>
      <c r="E2" t="n">
        <v>5.746701196201753</v>
      </c>
      <c r="F2" t="n">
        <v>3.120756647891665</v>
      </c>
      <c r="G2" t="n">
        <v>3.218451988531834</v>
      </c>
      <c r="H2" t="n">
        <v>2.866423755196279</v>
      </c>
      <c r="I2" t="n">
        <v>10.34747936520286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21.67742417006522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20.10314679490868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38.26443055138087</v>
      </c>
      <c r="D39" t="n">
        <v>33.04807092924091</v>
      </c>
      <c r="E39" t="n">
        <v>-1.158898951800102</v>
      </c>
      <c r="F39" t="n">
        <v>6.394455205404093</v>
      </c>
      <c r="G39" t="n">
        <v>-6.714183131658502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5.737152606437834</v>
      </c>
      <c r="C40" t="n">
        <v>27.76405061527885</v>
      </c>
      <c r="D40" t="n">
        <v>1.887246608631465</v>
      </c>
      <c r="E40" t="n">
        <v>3.260754789008824</v>
      </c>
      <c r="F40" t="n">
        <v>27.25490495270373</v>
      </c>
      <c r="G40" t="n">
        <v>9.250531040605203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-3.724648528405428</v>
      </c>
      <c r="C41" t="n">
        <v>-6.402653309478634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-12.02054471744827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-4.745918852994557</v>
      </c>
      <c r="C44" t="n">
        <v>10.46943959680957</v>
      </c>
      <c r="D44" t="n">
        <v>-8.168104647862506</v>
      </c>
      <c r="E44" t="n">
        <v>1.074400695565769</v>
      </c>
      <c r="F44" t="n">
        <v>-9.118775115616018</v>
      </c>
      <c r="G44" t="n">
        <v>0.5277553175110139</v>
      </c>
      <c r="H44" t="n">
        <v>-4.319863098856169</v>
      </c>
      <c r="I44" t="n">
        <v>-8.174498010738196</v>
      </c>
    </row>
    <row r="45">
      <c r="A45" s="2" t="n">
        <v>44895</v>
      </c>
      <c r="B45" t="n">
        <v>7.23547556338584</v>
      </c>
      <c r="C45" t="n">
        <v>-10.01366676439235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-3.188476166602938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-1.48205231319275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6.339682167519278</v>
      </c>
      <c r="I46" t="n">
        <v>7.598590110118852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-3.890762392880942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6.330015002977452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18.10267997403059</v>
      </c>
    </row>
    <row r="50">
      <c r="A50" s="2" t="n">
        <v>44742</v>
      </c>
      <c r="B50" t="n">
        <v>-3.477534159208084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-4.439298244849277</v>
      </c>
    </row>
    <row r="51">
      <c r="A51" s="2" t="n">
        <v>44712</v>
      </c>
      <c r="B51" t="n">
        <v>-5.603481989874959</v>
      </c>
      <c r="C51" t="n">
        <v>-28.34770453421785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11.25277362572343</v>
      </c>
      <c r="C52" t="n">
        <v>7.891195270206142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14.32644065206741</v>
      </c>
      <c r="I52" t="n">
        <v>-3.692661423352572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-8.60111741306685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8.226631216129633</v>
      </c>
      <c r="C2" t="n">
        <v>55.17020739187801</v>
      </c>
      <c r="D2" t="n">
        <v>32.66825183500466</v>
      </c>
      <c r="E2" t="n">
        <v>8.357762512407408</v>
      </c>
      <c r="F2" t="n">
        <v>12.8482831329737</v>
      </c>
      <c r="G2" t="n">
        <v>21.25219704767729</v>
      </c>
      <c r="H2" t="n">
        <v>6.031067591184636</v>
      </c>
      <c r="I2" t="n">
        <v>41.42476919700901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11.51389962106797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78.28903641860836</v>
      </c>
      <c r="D14" t="n">
        <v>53.37785091991621</v>
      </c>
      <c r="E14" t="n">
        <v>14.35291734421693</v>
      </c>
      <c r="F14" t="n">
        <v>47.1568687289369</v>
      </c>
      <c r="G14" t="n">
        <v>14.38638660928009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-1.008857932633545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32.19754996676276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-15.72633829255663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18.4824848202318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59.13417569216624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58.23160675034296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57.88898476780708</v>
      </c>
      <c r="I5" t="n">
        <v>12.18821607476355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60.84505438534556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59.36096665789503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57.95834425805846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49.53560397796659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59.18472649175123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16.13038643747908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62.00647662890173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63.35075637333281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17.1291270697072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26.19545785108308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27.2213212958462</v>
      </c>
    </row>
    <row r="36">
      <c r="A36" s="2" t="n">
        <v>44981</v>
      </c>
      <c r="B36" t="n">
        <v>-18.62597756795401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48.87381949910756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31.97479635902294</v>
      </c>
      <c r="D39" t="n">
        <v>-27.61200971888117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22.90486944668883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60.45067150250181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26.49837221259226</v>
      </c>
      <c r="H51" t="n">
        <v>54.96553018421524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5.419049121336084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5.197119912018611</v>
      </c>
    </row>
    <row r="55">
      <c r="A55" s="2" t="n">
        <v>45009</v>
      </c>
      <c r="B55" t="n">
        <v>-15.07638933480743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48.8728373970472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6.211112282715137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52.16844381087247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-32.87968924477956</v>
      </c>
      <c r="E61" t="n">
        <v>-8.017058753628103</v>
      </c>
      <c r="F61" t="n">
        <v>-39.21222938525113</v>
      </c>
      <c r="G61" t="n">
        <v>28.92776748312873</v>
      </c>
      <c r="H61" t="n">
        <v>47.13210422831011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13.61412400215436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45.80163906208452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46.87295989366594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43.01451478996301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29.8612408232749</v>
      </c>
      <c r="H72" t="n">
        <v>39.58447058476111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39.11687804485822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34.6281119291896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32.75448096015883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32.58132225210386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69.82472276621236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34.95325938338942</v>
      </c>
      <c r="I81" t="n">
        <v>15.80155790429161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40.76847522130842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96.28109719837443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-23.13843743675541</v>
      </c>
      <c r="E86" t="n">
        <v>0.08805651429220074</v>
      </c>
      <c r="F86" t="n">
        <v>12.246697379629</v>
      </c>
      <c r="G86" t="n">
        <v>40.80516538766197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40.2855630639734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41.52868161091272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40.70378524474527</v>
      </c>
      <c r="I92" t="n">
        <v>39.89537976491162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44.50450541612388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42.92116951467469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42.21811830412246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42.30293632463504</v>
      </c>
      <c r="H103" t="n">
        <v>35.6557487958657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49.93035235452042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38.55330573805209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50.12847434981096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25.47229548332539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52.30973611825354</v>
      </c>
    </row>
    <row r="161">
      <c r="A161" s="2" t="n">
        <v>45168</v>
      </c>
      <c r="B161" t="n">
        <v>-12.63799735083092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49.37203853956975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221.6423036745148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223.6829342360748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2026-06-17T10:13:02Z</dcterms:created>
  <dcterms:modified xsi:type="dcterms:W3CDTF">2026-06-17T10:13:03Z</dcterms:modified>
</cp:coreProperties>
</file>