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72258.5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2.04841658102739</v>
      </c>
      <c r="C2" t="n">
        <v>0.951866546411706</v>
      </c>
      <c r="D2" t="n">
        <v>2.167351374964421</v>
      </c>
      <c r="E2" t="n">
        <v>1.862963919354921</v>
      </c>
      <c r="F2" t="n">
        <v>1.998054547159822</v>
      </c>
      <c r="G2" t="n">
        <v>-1.548347973801889</v>
      </c>
      <c r="H2" t="n">
        <v>2.284503694620499</v>
      </c>
      <c r="I2" t="n">
        <v>0.9668055139594456</v>
      </c>
      <c r="J2" t="n">
        <v>1.667075756694714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14.88469638002967</v>
      </c>
      <c r="C2" t="n">
        <v>17.2681118317805</v>
      </c>
      <c r="D2" t="n">
        <v>9.907109270835601</v>
      </c>
      <c r="E2" t="n">
        <v>11.41641865835517</v>
      </c>
      <c r="F2" t="n">
        <v>12.57619861237891</v>
      </c>
      <c r="G2" t="n">
        <v>15.41899632003798</v>
      </c>
      <c r="H2" t="n">
        <v>7.855749292200565</v>
      </c>
      <c r="I2" t="n">
        <v>17.86183230734637</v>
      </c>
      <c r="J2" t="n">
        <v>19.73278961088121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6.991774818061347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2026-06-17T10:12:56Z</dcterms:created>
  <dcterms:modified xsi:type="dcterms:W3CDTF">2026-06-17T10:12:56Z</dcterms:modified>
</cp:coreProperties>
</file>