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717.0179443359375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382.2593688964844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1760.77001953125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1826.023559570312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751.6715698242188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2154.65380859375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360.9452514648438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1711.978271484375</v>
      </c>
      <c r="E17" t="n">
        <v>1837.849975585938</v>
      </c>
      <c r="F17" t="n">
        <v>683.7756958007812</v>
      </c>
      <c r="G17" t="n">
        <v>20.55999946594238</v>
      </c>
      <c r="H17" t="n">
        <v>339.5347900390625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690.2489013671875</v>
      </c>
      <c r="G19" t="n">
        <v>21.1299991607666</v>
      </c>
      <c r="H19" t="n">
        <v>338.380126953125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1689.927368164062</v>
      </c>
      <c r="E20" t="n">
        <v>1938.400024414062</v>
      </c>
      <c r="F20" t="n">
        <v>691.2711181640625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1711.130004882812</v>
      </c>
      <c r="E21" t="n">
        <v>1877.849975585938</v>
      </c>
      <c r="F21" t="n">
        <v>697.257568359375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1743.009155273438</v>
      </c>
      <c r="E22" t="n">
        <v>1904</v>
      </c>
      <c r="F22" t="n">
        <v>719.1107177734375</v>
      </c>
      <c r="G22" t="n">
        <v>21.60000038146973</v>
      </c>
      <c r="H22" t="n">
        <v>366.0451965332031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2204.8876953125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1747.947875976562</v>
      </c>
      <c r="E24" t="n">
        <v>1912.550048828125</v>
      </c>
      <c r="F24" t="n">
        <v>713.0269775390625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1817.486938476562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1712.177978515625</v>
      </c>
      <c r="E27" t="n">
        <v>1928</v>
      </c>
      <c r="F27" t="n">
        <v>698.7177124023438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1779.17822265625</v>
      </c>
      <c r="E28" t="n">
        <v>1919.800048828125</v>
      </c>
      <c r="F28" t="n">
        <v>713.95166015625</v>
      </c>
      <c r="G28" t="n">
        <v>21.52000045776367</v>
      </c>
      <c r="H28" t="n">
        <v>368.3545837402344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1782.12158203125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1760.370483398438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1660.24365234375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2140.69775390625</v>
      </c>
      <c r="C33" t="n">
        <v>1932.550048828125</v>
      </c>
      <c r="D33" t="n">
        <v>1734.228515625</v>
      </c>
      <c r="E33" t="n">
        <v>1931.75</v>
      </c>
      <c r="F33" t="n">
        <v>721.0576171875</v>
      </c>
      <c r="G33" t="n">
        <v>25.35000038146973</v>
      </c>
      <c r="H33" t="n">
        <v>347.0885925292969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324.6197814941406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687.9127197265625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1925.232055664062</v>
      </c>
      <c r="C39" t="n">
        <v>1957.300048828125</v>
      </c>
      <c r="D39" t="n">
        <v>1540.511108398438</v>
      </c>
      <c r="E39" t="n">
        <v>1849.75</v>
      </c>
      <c r="F39" t="n">
        <v>637.4412231445312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1640.787109375</v>
      </c>
      <c r="E41" t="n">
        <v>1843.400024414062</v>
      </c>
      <c r="F41" t="n">
        <v>688.6914672851562</v>
      </c>
      <c r="G41" t="n">
        <v>24.75</v>
      </c>
      <c r="H41" t="n">
        <v>302.3914184570312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687.9127197265625</v>
      </c>
      <c r="G43" t="n">
        <v>24.54000091552734</v>
      </c>
      <c r="H43" t="n">
        <v>279.2489929199219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1611.40283203125</v>
      </c>
      <c r="E44" t="n">
        <v>1894.300048828125</v>
      </c>
      <c r="F44" t="n">
        <v>681.5369873046875</v>
      </c>
      <c r="G44" t="n">
        <v>23.95000076293945</v>
      </c>
      <c r="H44" t="n">
        <v>281.5584106445312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659.7810668945312</v>
      </c>
      <c r="G45" t="n">
        <v>23.29000091552734</v>
      </c>
      <c r="H45" t="n">
        <v>270.588623046875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1875.619873046875</v>
      </c>
      <c r="C46" t="n">
        <v>2217</v>
      </c>
      <c r="D46" t="n">
        <v>1598.032592773438</v>
      </c>
      <c r="E46" t="n">
        <v>1783.949951171875</v>
      </c>
      <c r="F46" t="n">
        <v>670.537353515625</v>
      </c>
      <c r="G46" t="n">
        <v>23.73999977111816</v>
      </c>
      <c r="H46" t="n">
        <v>272.2244567871094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695.115966796875</v>
      </c>
      <c r="G47" t="n">
        <v>24.26000022888184</v>
      </c>
      <c r="H47" t="n">
        <v>280.644287109375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282.3763122558594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280.2112426757812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1969.53955078125</v>
      </c>
      <c r="C51" t="n">
        <v>2217.550048828125</v>
      </c>
      <c r="D51" t="n">
        <v>1697.610473632812</v>
      </c>
      <c r="E51" t="n">
        <v>1798.75</v>
      </c>
      <c r="F51" t="n">
        <v>702.1246337890625</v>
      </c>
      <c r="G51" t="n">
        <v>24.45999908447266</v>
      </c>
      <c r="H51" t="n">
        <v>283.964111328125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1815.596923828125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1973.219848632812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717.4073486328125</v>
      </c>
      <c r="G59" t="n">
        <v>30.45000076293945</v>
      </c>
      <c r="H59" t="n">
        <v>280.7886352539062</v>
      </c>
      <c r="I59" t="n">
        <v>2138.06689453125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2177.60888671875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2056.193603515625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2246.208740234375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816.9876098632812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364.8892211914062</v>
      </c>
      <c r="I74" t="n">
        <v>2474.773193359375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2268.23681640625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2279.1123046875</v>
      </c>
      <c r="E77" t="n">
        <v>2824</v>
      </c>
      <c r="F77" t="n">
        <v>836.6994018554688</v>
      </c>
      <c r="G77" t="n">
        <v>54.40999984741211</v>
      </c>
      <c r="H77" t="n">
        <v>369.8519897460938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885.3214111328125</v>
      </c>
      <c r="G78" t="n">
        <v>57.13000106811523</v>
      </c>
      <c r="H78" t="n">
        <v>378.5000610351562</v>
      </c>
      <c r="I78" t="n">
        <v>2558.750244140625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2328.90087890625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376.7311401367188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2326.805908203125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2443.46923828125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2242.693115234375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2192.7548828125</v>
      </c>
      <c r="E86" t="n">
        <v>2706.39990234375</v>
      </c>
      <c r="F86" t="n">
        <v>771.5292358398438</v>
      </c>
      <c r="G86" t="n">
        <v>56.31999969482422</v>
      </c>
      <c r="H86" t="n">
        <v>360.4177551269531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2104.80126953125</v>
      </c>
      <c r="E87" t="n">
        <v>2486.699951171875</v>
      </c>
      <c r="F87" t="n">
        <v>748.6539306640625</v>
      </c>
      <c r="G87" t="n">
        <v>53.5099983215332</v>
      </c>
      <c r="H87" t="n">
        <v>352.0154418945312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2114.579833984375</v>
      </c>
      <c r="E88" t="n">
        <v>2648.050048828125</v>
      </c>
      <c r="F88" t="n">
        <v>739.6985473632812</v>
      </c>
      <c r="G88" t="n">
        <v>51.06000137329102</v>
      </c>
      <c r="H88" t="n">
        <v>352.8507385253906</v>
      </c>
      <c r="I88" t="n">
        <v>2351.6044921875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361.6462097167969</v>
      </c>
      <c r="I91" t="n">
        <v>2385.055419921875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2197.31787109375</v>
      </c>
      <c r="C93" t="n">
        <v>2316</v>
      </c>
      <c r="D93" t="n">
        <v>2176.24169921875</v>
      </c>
      <c r="E93" t="n">
        <v>2396.10009765625</v>
      </c>
      <c r="F93" t="n">
        <v>739.6012573242188</v>
      </c>
      <c r="G93" t="n">
        <v>58.93999862670898</v>
      </c>
      <c r="H93" t="n">
        <v>354.8653564453125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2191.766845703125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357.7152709960938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357.1747741699219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2147.656982421875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2213.705810546875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2452.85595703125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2162.721923828125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2160.083984375</v>
      </c>
      <c r="C104" t="n">
        <v>2025.699951171875</v>
      </c>
      <c r="D104" t="n">
        <v>2204.47900390625</v>
      </c>
      <c r="E104" t="n">
        <v>1925.800048828125</v>
      </c>
      <c r="F104" t="n">
        <v>728.5528564453125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2095.589111328125</v>
      </c>
      <c r="C105" t="n">
        <v>1956.050048828125</v>
      </c>
      <c r="D105" t="n">
        <v>2185.1220703125</v>
      </c>
      <c r="E105" t="n">
        <v>1855.900024414062</v>
      </c>
      <c r="F105" t="n">
        <v>720.2302856445312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2172.350341796875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356.437744140625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2179.73388671875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2078.360595703125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2091.131591796875</v>
      </c>
      <c r="E115" t="n">
        <v>1711.25</v>
      </c>
      <c r="F115" t="n">
        <v>651.1664428710938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2024.167114257812</v>
      </c>
      <c r="C116" t="n">
        <v>2060.25</v>
      </c>
      <c r="D116" t="n">
        <v>2075.2177734375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2156.9853515625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2379.41357421875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2084.54638671875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2105.64990234375</v>
      </c>
      <c r="E119" t="n">
        <v>1796.75</v>
      </c>
      <c r="F119" t="n">
        <v>657.3474731445312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2176.74072265625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2286.449462890625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660.0244750976562</v>
      </c>
      <c r="G122" t="n">
        <v>54.04999923706055</v>
      </c>
      <c r="H122" t="n">
        <v>360.1229553222656</v>
      </c>
      <c r="I122" t="n">
        <v>2390.89599609375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2215.1552734375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2084.635009765625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659.8783569335938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2393.29345703125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361.891845703125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684.8950805664062</v>
      </c>
      <c r="G129" t="n">
        <v>55.11999893188477</v>
      </c>
      <c r="H129" t="n">
        <v>360.6143188476562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709.814697265625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2129.138427734375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2135.3271484375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2668.18994140625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2378.77197265625</v>
      </c>
      <c r="E134" t="n">
        <v>2087</v>
      </c>
      <c r="F134" t="n">
        <v>710.076171875</v>
      </c>
      <c r="G134" t="n">
        <v>56.7400016784668</v>
      </c>
      <c r="H134" t="n">
        <v>363.5133972167969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716.3982543945312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2419.198486328125</v>
      </c>
      <c r="E136" t="n">
        <v>2093.25</v>
      </c>
      <c r="F136" t="n">
        <v>725.0726318359375</v>
      </c>
      <c r="G136" t="n">
        <v>57.97000122070312</v>
      </c>
      <c r="H136" t="n">
        <v>364.2996215820312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2446.847900390625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2776.141845703125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2555.05126953125</v>
      </c>
      <c r="E142" t="n">
        <v>2103.64990234375</v>
      </c>
      <c r="F142" t="n">
        <v>734.237060546875</v>
      </c>
      <c r="G142" t="n">
        <v>59.54000091552734</v>
      </c>
      <c r="H142" t="n">
        <v>363.5625610351562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745.5579223632812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2545.76806640625</v>
      </c>
      <c r="E144" t="n">
        <v>2143.949951171875</v>
      </c>
      <c r="F144" t="n">
        <v>749.3316040039062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3122.916748046875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786.381591796875</v>
      </c>
      <c r="G147" t="n">
        <v>65.70999908447266</v>
      </c>
      <c r="H147" t="n">
        <v>372.1123046875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785.744384765625</v>
      </c>
      <c r="G151" t="n">
        <v>65.72000122070312</v>
      </c>
      <c r="H151" t="n">
        <v>373.6355285644531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2188.42724609375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389.2610473632812</v>
      </c>
      <c r="I155" t="n">
        <v>3484.920166015625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2282.001708984375</v>
      </c>
      <c r="C157" t="n">
        <v>3599.550048828125</v>
      </c>
      <c r="D157" t="n">
        <v>3147.922607421875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2309.510009765625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3046.05810546875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2255.96826171875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835.0465087890625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3429.560302734375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2324.00048828125</v>
      </c>
      <c r="C172" t="n">
        <v>3931.10009765625</v>
      </c>
      <c r="D172" t="n">
        <v>3444.931884765625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929.0436401367188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555.146484375</v>
      </c>
      <c r="I178" t="n">
        <v>3615.09130859375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846.2692260742188</v>
      </c>
      <c r="G183" t="n">
        <v>73.30000305175781</v>
      </c>
      <c r="H183" t="n">
        <v>502.3737182617188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2308.968994140625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3464.396728515625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806.7198486328125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792.0664672851562</v>
      </c>
      <c r="G192" t="n">
        <v>73.06999969482422</v>
      </c>
      <c r="H192" t="n">
        <v>513.6260986328125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3268.003662109375</v>
      </c>
      <c r="E193" t="n">
        <v>2128.800048828125</v>
      </c>
      <c r="F193" t="n">
        <v>781.5297241210938</v>
      </c>
      <c r="G193" t="n">
        <v>71.37000274658203</v>
      </c>
      <c r="H193" t="n">
        <v>491.5636901855469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2180.223876953125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499.08154296875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3351.00341796875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785.744384765625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789.5181274414062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784.4701538085938</v>
      </c>
      <c r="G203" t="n">
        <v>66.47000122070312</v>
      </c>
      <c r="H203" t="n">
        <v>504.2408752441406</v>
      </c>
      <c r="I203" t="n">
        <v>3378.31591796875</v>
      </c>
      <c r="J203" t="n">
        <v>323.8500061035156</v>
      </c>
    </row>
    <row r="204">
      <c r="A204" s="2" t="n">
        <v>44861</v>
      </c>
      <c r="B204" t="n">
        <v>2272.32470703125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3569.2060546875</v>
      </c>
      <c r="E207" t="n">
        <v>2121.25</v>
      </c>
      <c r="F207" t="n">
        <v>825.0978393554688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2397.091552734375</v>
      </c>
      <c r="C208" t="n">
        <v>3308.60009765625</v>
      </c>
      <c r="D208" t="n">
        <v>3574.197021484375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2412.172119140625</v>
      </c>
      <c r="C209" t="n">
        <v>3292.14990234375</v>
      </c>
      <c r="D209" t="n">
        <v>3583.879150390625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3826.287841796875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836.0755615234375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873.1255493164062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3984.99951171875</v>
      </c>
      <c r="E213" t="n">
        <v>2176</v>
      </c>
      <c r="F213" t="n">
        <v>875.7230224609375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876.752197265625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3864.9990234375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4050.430419921875</v>
      </c>
      <c r="E216" t="n">
        <v>2196.949951171875</v>
      </c>
      <c r="F216" t="n">
        <v>888.9061279296875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4026.67333984375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3896.210693359375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548.21826171875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861.1676025390625</v>
      </c>
      <c r="G225" t="n">
        <v>65.65000152587891</v>
      </c>
      <c r="H225" t="n">
        <v>558.6351928710938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3607.45166015625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870.5771484375</v>
      </c>
      <c r="G229" t="n">
        <v>65.05999755859375</v>
      </c>
      <c r="H229" t="n">
        <v>567.97119140625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3923.26171875</v>
      </c>
      <c r="E230" t="n">
        <v>2042.099975585938</v>
      </c>
      <c r="F230" t="n">
        <v>875.4290771484375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3989.541015625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574.4572143554688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4048.43408203125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4036.40576171875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843.3777465820312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529.890380859375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523.6499633789062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778.3441772460938</v>
      </c>
      <c r="G244" t="n">
        <v>52.43999862670898</v>
      </c>
      <c r="H244" t="n">
        <v>482.7681579589844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3710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2412.172119140625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509.4494018554688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3851.3427734375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804.1715087890625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793.9288330078125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2397.288330078125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3817.3046875</v>
      </c>
      <c r="E254" t="n">
        <v>1838.25</v>
      </c>
      <c r="F254" t="n">
        <v>790.106201171875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800.44677734375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3640.276123046875</v>
      </c>
      <c r="E256" t="n">
        <v>1895.199951171875</v>
      </c>
      <c r="F256" t="n">
        <v>780.5986938476562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499.3272705078125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2325.57177734375</v>
      </c>
      <c r="C259" t="n">
        <v>2689.050048828125</v>
      </c>
      <c r="D259" t="n">
        <v>3714.391845703125</v>
      </c>
      <c r="E259" t="n">
        <v>1915.650024414062</v>
      </c>
      <c r="F259" t="n">
        <v>778.88330078125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771.43408203125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3632.740234375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3800.2373046875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3457.259765625</v>
      </c>
      <c r="E263" t="n">
        <v>1954.300048828125</v>
      </c>
      <c r="F263" t="n">
        <v>760.6524047851562</v>
      </c>
      <c r="G263" t="n">
        <v>55.5099983215332</v>
      </c>
      <c r="H263" t="n">
        <v>510.2846984863281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2314.17578125</v>
      </c>
      <c r="C264" t="n">
        <v>2737.949951171875</v>
      </c>
      <c r="D264" t="n">
        <v>3449.872802734375</v>
      </c>
      <c r="E264" t="n">
        <v>1975.599975585938</v>
      </c>
      <c r="F264" t="n">
        <v>759.0841064453125</v>
      </c>
      <c r="G264" t="n">
        <v>55.0099983215332</v>
      </c>
      <c r="H264" t="n">
        <v>508.8106079101562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3430.109375</v>
      </c>
      <c r="E265" t="n">
        <v>1931.849975585938</v>
      </c>
      <c r="F265" t="n">
        <v>753.7911987304688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3435.74853515625</v>
      </c>
      <c r="E266" t="n">
        <v>1916.800048828125</v>
      </c>
      <c r="F266" t="n">
        <v>746.0971069335938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585.1549682617188</v>
      </c>
      <c r="G269" t="n">
        <v>47.11000061035156</v>
      </c>
      <c r="H269" t="n">
        <v>380.8095397949219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394.2730102539062</v>
      </c>
      <c r="I270" t="n">
        <v>2105.3125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1562.407348632812</v>
      </c>
      <c r="E272" t="n">
        <v>1039.849975585938</v>
      </c>
      <c r="F272" t="n">
        <v>453.2745666503906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1922.202392578125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572.36376953125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1714.530639648438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1819.579467773438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338.8958740234375</v>
      </c>
      <c r="I281" t="n">
        <v>1074.92578125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567.1689453125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571.6287841796875</v>
      </c>
      <c r="G285" t="n">
        <v>34.20000076293945</v>
      </c>
      <c r="H285" t="n">
        <v>346.7577514648438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1313.2607421875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1361.373046875</v>
      </c>
      <c r="E290" t="n">
        <v>485.2999877929688</v>
      </c>
      <c r="F290" t="n">
        <v>580.6951293945312</v>
      </c>
      <c r="G290" t="n">
        <v>29.26000022888184</v>
      </c>
      <c r="H290" t="n">
        <v>336.193359375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364.2996215820312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780.2298583984375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683.954833984375</v>
      </c>
      <c r="G297" t="n">
        <v>40.97999954223633</v>
      </c>
      <c r="H297" t="n">
        <v>371.8175048828125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361.6462097167969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1835.66015625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666.8511962890625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651.609619140625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1707.731567382812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980.7047729492188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616.6179809570312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908.7035522460938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1637.8818359375</v>
      </c>
      <c r="C311" t="n">
        <v>993.0499877929688</v>
      </c>
      <c r="D311" t="n">
        <v>1747.27099609375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820.8240966796875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1750.8642578125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640.9750366210938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644.6995239257812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1752.9716796875</v>
      </c>
      <c r="C319" t="n">
        <v>1039.5</v>
      </c>
      <c r="D319" t="n">
        <v>1875.337768554688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1799.725341796875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373.7338256835938</v>
      </c>
      <c r="I324" t="n">
        <v>889.929443359375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1841.25</v>
      </c>
      <c r="E325" t="n">
        <v>931.1500244140625</v>
      </c>
      <c r="F325" t="n">
        <v>658.1277465820312</v>
      </c>
      <c r="G325" t="n">
        <v>41.13000106811523</v>
      </c>
      <c r="H325" t="n">
        <v>375.8958435058594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382.0870666503906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667.7822265625</v>
      </c>
      <c r="G328" t="n">
        <v>44.97000122070312</v>
      </c>
      <c r="H328" t="n">
        <v>389.6540832519531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1835.66015625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928.9258422851562</v>
      </c>
      <c r="J331" t="n">
        <v>183.3500061035156</v>
      </c>
    </row>
    <row r="332">
      <c r="A332" s="2" t="n">
        <v>45051</v>
      </c>
      <c r="B332" t="n">
        <v>1733.6181640625</v>
      </c>
      <c r="C332" t="n">
        <v>999</v>
      </c>
      <c r="D332" t="n">
        <v>1916.8125</v>
      </c>
      <c r="E332" t="n">
        <v>940.5499877929688</v>
      </c>
      <c r="F332" t="n">
        <v>670.3306884765625</v>
      </c>
      <c r="G332" t="n">
        <v>47.97000122070312</v>
      </c>
      <c r="H332" t="n">
        <v>393.6342163085938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671.5068359375</v>
      </c>
      <c r="G333" t="n">
        <v>47.7400016784668</v>
      </c>
      <c r="H333" t="n">
        <v>398.4987487792969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1892.656494140625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1981.045654296875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1912.5703125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671.0167236328125</v>
      </c>
      <c r="G340" t="n">
        <v>46.86999893188477</v>
      </c>
      <c r="H340" t="n">
        <v>399.2848815917969</v>
      </c>
      <c r="I340" t="n">
        <v>700.7388305664062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651.7567749023438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1952.497436523438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719.4857177734375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795.3092651367188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728.2012329101562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2491.915771484375</v>
      </c>
      <c r="E349" t="n">
        <v>966.8499755859375</v>
      </c>
      <c r="F349" t="n">
        <v>719.4857177734375</v>
      </c>
      <c r="G349" t="n">
        <v>50.22000122070312</v>
      </c>
      <c r="H349" t="n">
        <v>423.4601440429688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680.5664672851562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451.222412109375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2480.287353515625</v>
      </c>
      <c r="E358" t="n">
        <v>961.0999755859375</v>
      </c>
      <c r="F358" t="n">
        <v>727.3759765625</v>
      </c>
      <c r="G358" t="n">
        <v>54.31000137329102</v>
      </c>
      <c r="H358" t="n">
        <v>448.4215698242188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2458.077392578125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653.4537353515625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450.4361877441406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437.1693420410156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700.1275024414062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705.95947265625</v>
      </c>
      <c r="G369" t="n">
        <v>50.61999893188477</v>
      </c>
      <c r="H369" t="n">
        <v>426.3592834472656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724.5825805664062</v>
      </c>
      <c r="G371" t="n">
        <v>49.97000122070312</v>
      </c>
      <c r="H371" t="n">
        <v>418.5465087890625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2381.167724609375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2394.792724609375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1788.33837890625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424.0497741699219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416.685791015625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1755.16064453125</v>
      </c>
      <c r="C381" t="n">
        <v>742.2999877929688</v>
      </c>
      <c r="D381" t="n">
        <v>2372.933837890625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411.3974914550781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2416.525390625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2414.9775390625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733.8939819335938</v>
      </c>
      <c r="G390" t="n">
        <v>50.59999847412109</v>
      </c>
      <c r="H390" t="n">
        <v>444.5603637695312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456.2242431640625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792.1614990234375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2536.115966796875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798.9207153320312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2416.026123046875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2467.307861328125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2515.94287109375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2611.46533203125</v>
      </c>
      <c r="E421" t="n">
        <v>1014.650024414062</v>
      </c>
      <c r="F421" t="n">
        <v>870.7560424804688</v>
      </c>
      <c r="G421" t="n">
        <v>79.68000030517578</v>
      </c>
      <c r="H421" t="n">
        <v>445.6971130371094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2532.321044921875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2516.442138671875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2536.665283203125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2467.0078125</v>
      </c>
      <c r="E427" t="n">
        <v>1008.950012207031</v>
      </c>
      <c r="F427" t="n">
        <v>807.2093505859375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1974.963256835938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2471.951171875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1961.287109375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2013.078125</v>
      </c>
      <c r="C441" t="n">
        <v>798.2000122070312</v>
      </c>
      <c r="D441" t="n">
        <v>2485.28369140625</v>
      </c>
      <c r="E441" t="n">
        <v>962.4500122070312</v>
      </c>
      <c r="F441" t="n">
        <v>804.0517578125</v>
      </c>
      <c r="G441" t="n">
        <v>69.95999908447266</v>
      </c>
      <c r="H441" t="n">
        <v>439.9640502929688</v>
      </c>
      <c r="I441" t="n">
        <v>610.7479858398438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2451.27880859375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2005.326782226562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2403.14306640625</v>
      </c>
      <c r="E446" t="n">
        <v>939.0499877929688</v>
      </c>
      <c r="F446" t="n">
        <v>788.0171508789062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2005.030639648438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760.1414794921875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563.7443237304688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553.254638671875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2243.007080078125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1821.763061523438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1821.664184570312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533.5241088867188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416.6363830566406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731.8286743164062</v>
      </c>
      <c r="J473" t="n">
        <v>219.1499938964844</v>
      </c>
    </row>
    <row r="474">
      <c r="A474" s="2" t="n">
        <v>45260</v>
      </c>
      <c r="B474" t="n">
        <v>1851.978637695312</v>
      </c>
      <c r="C474" t="n">
        <v>872.6500244140625</v>
      </c>
      <c r="D474" t="n">
        <v>2355.406982421875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2114.6357421875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1003.560668945312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516.3720703125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998.1161499023438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508.3161010742188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1010.775634765625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524.0821533203125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2292.571044921875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1057.45751953125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1187.15673828125</v>
      </c>
      <c r="G505" t="n">
        <v>108.2300033569336</v>
      </c>
      <c r="H505" t="n">
        <v>525.317626953125</v>
      </c>
      <c r="I505" t="n">
        <v>1057.45751953125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3052.427001953125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2231.695556640625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3086.98046875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3225.545654296875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585.9102783203125</v>
      </c>
      <c r="I531" t="n">
        <v>1017.1474609375</v>
      </c>
      <c r="J531" t="n">
        <v>263.8999938964844</v>
      </c>
    </row>
    <row r="532">
      <c r="A532" s="2" t="n">
        <v>45345</v>
      </c>
      <c r="B532" t="n">
        <v>2645.873779296875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2641.03564453125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605.2840576171875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2615.362548828125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3229.14111328125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1334.3798828125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3102.260009765625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2421.776123046875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3039.493896484375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2493.661376953125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902.2105712890625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1228.0576171875</v>
      </c>
      <c r="G580" t="n">
        <v>122.5599975585938</v>
      </c>
      <c r="H580" t="n">
        <v>567.6731567382812</v>
      </c>
      <c r="I580" t="n">
        <v>877.6848754882812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2511.385986328125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2538.244140625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  <row r="1176">
      <c r="A1176" s="2" t="n">
        <v>46293</v>
      </c>
      <c r="B1176" t="n">
        <v>1213.5</v>
      </c>
      <c r="C1176" t="n">
        <v>1287.900024414062</v>
      </c>
      <c r="D1176" t="n">
        <v>2831.10009765625</v>
      </c>
      <c r="E1176" t="n">
        <v>1235</v>
      </c>
      <c r="F1176" t="n">
        <v>1743.699951171875</v>
      </c>
      <c r="G1176" t="n">
        <v>196.1399993896484</v>
      </c>
      <c r="H1176" t="n">
        <v>374.3500061035156</v>
      </c>
      <c r="I1176" t="n">
        <v>594.4500122070312</v>
      </c>
      <c r="J1176" t="n">
        <v>69.11000061035156</v>
      </c>
      <c r="K1176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-4.935370152761454</v>
      </c>
      <c r="C2" t="n">
        <v>-9.136446858291391</v>
      </c>
      <c r="D2" t="n">
        <v>-0.9793291260754788</v>
      </c>
      <c r="E2" t="n">
        <v>1.654455114167241</v>
      </c>
      <c r="F2" t="n">
        <v>9.453265827246483</v>
      </c>
      <c r="G2" t="n">
        <v>-0.9393942476523032</v>
      </c>
      <c r="H2" t="n">
        <v>-6.680789779566698</v>
      </c>
      <c r="I2" t="n">
        <v>-4.30618149941131</v>
      </c>
      <c r="J2" t="n">
        <v>-4.2797735020761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9.498979690765118</v>
      </c>
      <c r="E18" t="n">
        <v>12.61795956907161</v>
      </c>
      <c r="F18" t="n">
        <v>17.78052548791995</v>
      </c>
      <c r="G18" t="n">
        <v>2.208437546514141</v>
      </c>
      <c r="H18" t="n">
        <v>2.556976611417694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-0.6261436087702577</v>
      </c>
      <c r="E19" t="n">
        <v>-5.054552361040388</v>
      </c>
      <c r="F19" t="n">
        <v>2.836140032201317</v>
      </c>
      <c r="G19" t="n">
        <v>4.466918343308368</v>
      </c>
      <c r="H19" t="n">
        <v>0.250775626255817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-6.82890662348562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11.67545404992583</v>
      </c>
      <c r="E30" t="n">
        <v>6.158036863040528</v>
      </c>
      <c r="F30" t="n">
        <v>8.491204232254468</v>
      </c>
      <c r="G30" t="n">
        <v>23.40599746783077</v>
      </c>
      <c r="H30" t="n">
        <v>2.282621168438115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-4.454035710708237</v>
      </c>
      <c r="E31" t="n">
        <v>-2.043429665210794</v>
      </c>
      <c r="F31" t="n">
        <v>-1.263178235505569</v>
      </c>
      <c r="G31" t="n">
        <v>14.73397846832833</v>
      </c>
      <c r="H31" t="n">
        <v>1.232976914127226</v>
      </c>
      <c r="I31" t="n">
        <v>0.2752207373969195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1.064507492928168</v>
      </c>
      <c r="I32" t="n">
        <v>-9.662174131992574</v>
      </c>
      <c r="J32" t="n">
        <v>-17.54454747637502</v>
      </c>
    </row>
    <row r="33">
      <c r="A33" s="2" t="n">
        <v>45351</v>
      </c>
      <c r="B33" t="n">
        <v>3.340806909066818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8.138513568615835</v>
      </c>
      <c r="I33" t="n">
        <v>1.313777198310517</v>
      </c>
      <c r="J33" t="n">
        <v>-5.670485929559521</v>
      </c>
    </row>
    <row r="34">
      <c r="A34" s="2" t="n">
        <v>45322</v>
      </c>
      <c r="B34" t="n">
        <v>15.06161492488916</v>
      </c>
      <c r="C34" t="n">
        <v>2.113313467457556</v>
      </c>
      <c r="D34" t="n">
        <v>10.28624439107486</v>
      </c>
      <c r="E34" t="n">
        <v>4.536628125978392</v>
      </c>
      <c r="F34" t="n">
        <v>17.8942749962139</v>
      </c>
      <c r="G34" t="n">
        <v>7.150340115695419</v>
      </c>
      <c r="H34" t="n">
        <v>7.563820924453313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17.89873966221596</v>
      </c>
      <c r="C35" t="n">
        <v>19.83612797148144</v>
      </c>
      <c r="D35" t="n">
        <v>20.79242956930774</v>
      </c>
      <c r="E35" t="n">
        <v>55.22938610073884</v>
      </c>
      <c r="F35" t="n">
        <v>24.08844095975935</v>
      </c>
      <c r="G35" t="n">
        <v>21.70335465261326</v>
      </c>
      <c r="H35" t="n">
        <v>18.58850414004494</v>
      </c>
      <c r="I35" t="n">
        <v>39.3834802304728</v>
      </c>
      <c r="J35" t="n">
        <v>19.8720882653705</v>
      </c>
    </row>
    <row r="36">
      <c r="A36" s="2" t="n">
        <v>45260</v>
      </c>
      <c r="B36" t="n">
        <v>-0.6699409587727523</v>
      </c>
      <c r="C36" t="n">
        <v>13.36061811535836</v>
      </c>
      <c r="D36" t="n">
        <v>2.784742670775175</v>
      </c>
      <c r="E36" t="n">
        <v>12.8503286652526</v>
      </c>
      <c r="F36" t="n">
        <v>5.192732507593223</v>
      </c>
      <c r="G36" t="n">
        <v>18.85415552448646</v>
      </c>
      <c r="H36" t="n">
        <v>3.486862093974996</v>
      </c>
      <c r="I36" t="n">
        <v>25.60692833680529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-4.9401280534632</v>
      </c>
      <c r="E37" t="n">
        <v>-7.648280214024627</v>
      </c>
      <c r="F37" t="n">
        <v>-4.896085900373349</v>
      </c>
      <c r="G37" t="n">
        <v>-3.815071313970964</v>
      </c>
      <c r="H37" t="n">
        <v>-0.0823883492873545</v>
      </c>
      <c r="I37" t="n">
        <v>-7.982062235232867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-0.2211591036942795</v>
      </c>
      <c r="E38" t="n">
        <v>6.299466802567633</v>
      </c>
      <c r="F38" t="n">
        <v>4.159304389975604</v>
      </c>
      <c r="G38" t="n">
        <v>17.47587201091527</v>
      </c>
      <c r="H38" t="n">
        <v>-0.8403317134902943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-0.6021178610348565</v>
      </c>
      <c r="C39" t="n">
        <v>-1.066163015700394</v>
      </c>
      <c r="D39" t="n">
        <v>-2.927122971947371</v>
      </c>
      <c r="E39" t="n">
        <v>-15.05991192358821</v>
      </c>
      <c r="F39" t="n">
        <v>1.844838458547282</v>
      </c>
      <c r="G39" t="n">
        <v>17.56312168975038</v>
      </c>
      <c r="H39" t="n">
        <v>-7.473006572657748</v>
      </c>
      <c r="I39" t="n">
        <v>-4.203711321909543</v>
      </c>
      <c r="J39" t="n">
        <v>-6.357877502164633</v>
      </c>
    </row>
    <row r="40">
      <c r="A40" s="2" t="n">
        <v>45138</v>
      </c>
      <c r="B40" t="n">
        <v>11.82700787699886</v>
      </c>
      <c r="C40" t="n">
        <v>6.966440170352728</v>
      </c>
      <c r="D40" t="n">
        <v>4.411836550713577</v>
      </c>
      <c r="E40" t="n">
        <v>15.58304478376236</v>
      </c>
      <c r="F40" t="n">
        <v>5.928866473414907</v>
      </c>
      <c r="G40" t="n">
        <v>9.385628401317447</v>
      </c>
      <c r="H40" t="n">
        <v>9.344479433073394</v>
      </c>
      <c r="I40" t="n">
        <v>1.429263020790783</v>
      </c>
      <c r="J40" t="n">
        <v>0.6376483051671933</v>
      </c>
    </row>
    <row r="41">
      <c r="A41" s="2" t="n">
        <v>45107</v>
      </c>
      <c r="B41" t="n">
        <v>2.053779535910483</v>
      </c>
      <c r="C41" t="n">
        <v>-1.216687531673721</v>
      </c>
      <c r="D41" t="n">
        <v>-4.223228980674721</v>
      </c>
      <c r="E41" t="n">
        <v>-3.252530162210432</v>
      </c>
      <c r="F41" t="n">
        <v>0.05415024319990192</v>
      </c>
      <c r="G41" t="n">
        <v>0.08011399015193099</v>
      </c>
      <c r="H41" t="n">
        <v>0.5429713919922641</v>
      </c>
      <c r="I41" t="n">
        <v>-1.437947532468964</v>
      </c>
      <c r="J41" t="n">
        <v>-4.413619280952474</v>
      </c>
    </row>
    <row r="42">
      <c r="A42" s="2" t="n">
        <v>45077</v>
      </c>
      <c r="B42" t="n">
        <v>0.814023064127789</v>
      </c>
      <c r="C42" t="n">
        <v>-24.55194044908406</v>
      </c>
      <c r="D42" t="n">
        <v>29.52805333994046</v>
      </c>
      <c r="E42" t="n">
        <v>2.807572261517488</v>
      </c>
      <c r="F42" t="n">
        <v>8.447095607106657</v>
      </c>
      <c r="G42" t="n">
        <v>11.02957293714546</v>
      </c>
      <c r="H42" t="n">
        <v>6.834808549531513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5.737159631789113</v>
      </c>
      <c r="C43" t="n">
        <v>3.66547140892719</v>
      </c>
      <c r="D43" t="n">
        <v>9.968852096642888</v>
      </c>
      <c r="E43" t="n">
        <v>7.927137678102603</v>
      </c>
      <c r="F43" t="n">
        <v>7.817673773248646</v>
      </c>
      <c r="G43" t="n">
        <v>17.35386633308638</v>
      </c>
      <c r="H43" t="n">
        <v>8.466693273242566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-3.72465516923437</v>
      </c>
      <c r="C44" t="n">
        <v>54.46413907015047</v>
      </c>
      <c r="D44" t="n">
        <v>28.34623104259113</v>
      </c>
      <c r="E44" t="n">
        <v>81.56811180262491</v>
      </c>
      <c r="F44" t="n">
        <v>6.658805359492947</v>
      </c>
      <c r="G44" t="n">
        <v>30.96377100161289</v>
      </c>
      <c r="H44" t="n">
        <v>6.854717482614991</v>
      </c>
      <c r="I44" t="n">
        <v>27.88299979085103</v>
      </c>
      <c r="J44" t="n">
        <v>0.815147568504071</v>
      </c>
    </row>
    <row r="45">
      <c r="A45" s="2" t="n">
        <v>44985</v>
      </c>
      <c r="B45" t="n">
        <v>-12.02053209179381</v>
      </c>
      <c r="C45" t="n">
        <v>-63.75986333629861</v>
      </c>
      <c r="D45" t="n">
        <v>-54.13934287695892</v>
      </c>
      <c r="E45" t="n">
        <v>-60.34806944094112</v>
      </c>
      <c r="F45" t="n">
        <v>-3.297159119784521</v>
      </c>
      <c r="G45" t="n">
        <v>-34.62913019188968</v>
      </c>
      <c r="H45" t="n">
        <v>-14.73082086991037</v>
      </c>
      <c r="I45" t="n">
        <v>-67.81378140307258</v>
      </c>
      <c r="J45" t="n">
        <v>-23.35752147577641</v>
      </c>
    </row>
    <row r="46">
      <c r="A46" s="2" t="n">
        <v>44957</v>
      </c>
      <c r="B46" t="n">
        <v>-19.38482284752069</v>
      </c>
      <c r="C46" t="n">
        <v>-31.48595153036594</v>
      </c>
      <c r="D46" t="n">
        <v>-22.92301792064709</v>
      </c>
      <c r="E46" t="n">
        <v>-36.64458052185531</v>
      </c>
      <c r="F46" t="n">
        <v>-25.11306682409529</v>
      </c>
      <c r="G46" t="n">
        <v>-25.28793450920587</v>
      </c>
      <c r="H46" t="n">
        <v>-23.44970934142473</v>
      </c>
      <c r="I46" t="n">
        <v>-42.91130019100711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-1.51994188246356</v>
      </c>
      <c r="E47" t="n">
        <v>-8.726669084425943</v>
      </c>
      <c r="F47" t="n">
        <v>-7.139611838128479</v>
      </c>
      <c r="G47" t="n">
        <v>-9.977464913384882</v>
      </c>
      <c r="H47" t="n">
        <v>-8.173465264910885</v>
      </c>
      <c r="I47" t="n">
        <v>1.654404812265819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17.04133337298384</v>
      </c>
      <c r="E48" t="n">
        <v>0.6467306237967874</v>
      </c>
      <c r="F48" t="n">
        <v>6.975887478934362</v>
      </c>
      <c r="G48" t="n">
        <v>-0.6419831048444791</v>
      </c>
      <c r="H48" t="n">
        <v>7.092594636276428</v>
      </c>
      <c r="I48" t="n">
        <v>0.8298941579935271</v>
      </c>
      <c r="J48" t="n">
        <v>38.71017491622961</v>
      </c>
    </row>
    <row r="49">
      <c r="A49" s="2" t="n">
        <v>44865</v>
      </c>
      <c r="B49" t="n">
        <v>-1.04940031916041</v>
      </c>
      <c r="C49" t="n">
        <v>1.790379399037678</v>
      </c>
      <c r="D49" t="n">
        <v>-3.133906299676048</v>
      </c>
      <c r="E49" t="n">
        <v>-6.984259690113759</v>
      </c>
      <c r="F49" t="n">
        <v>0.3533793058025037</v>
      </c>
      <c r="G49" t="n">
        <v>-10.33466386438756</v>
      </c>
      <c r="H49" t="n">
        <v>3.36503152654235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5.041969223002041</v>
      </c>
      <c r="C50" t="n">
        <v>-16.93892268070564</v>
      </c>
      <c r="D50" t="n">
        <v>8.183191880428421</v>
      </c>
      <c r="E50" t="n">
        <v>-7.199733431542765</v>
      </c>
      <c r="F50" t="n">
        <v>-2.55299014553656</v>
      </c>
      <c r="G50" t="n">
        <v>-9.771716243293183</v>
      </c>
      <c r="H50" t="n">
        <v>25.3738531445044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3.245936540603456</v>
      </c>
      <c r="C51" t="n">
        <v>27.37007418275781</v>
      </c>
      <c r="D51" t="n">
        <v>24.33247771800031</v>
      </c>
      <c r="E51" t="n">
        <v>12.02464734774498</v>
      </c>
      <c r="F51" t="n">
        <v>10.27236099604043</v>
      </c>
      <c r="G51" t="n">
        <v>31.85220530081916</v>
      </c>
      <c r="H51" t="n">
        <v>9.725183453655561</v>
      </c>
      <c r="I51" t="n">
        <v>19.75408293669523</v>
      </c>
      <c r="J51" t="n">
        <v>83.74902135029218</v>
      </c>
    </row>
    <row r="52">
      <c r="A52" s="2" t="n">
        <v>44773</v>
      </c>
      <c r="B52" t="n">
        <v>4.969465367244186</v>
      </c>
      <c r="C52" t="n">
        <v>25.70898148157286</v>
      </c>
      <c r="D52" t="n">
        <v>17.3152212261489</v>
      </c>
      <c r="E52" t="n">
        <v>12.70211332333331</v>
      </c>
      <c r="F52" t="n">
        <v>14.42461753424029</v>
      </c>
      <c r="G52" t="n">
        <v>19.44074810734559</v>
      </c>
      <c r="H52" t="n">
        <v>3.250685599129</v>
      </c>
      <c r="I52" t="n">
        <v>30.6988562453963</v>
      </c>
      <c r="J52" t="n">
        <v>45.79545801336116</v>
      </c>
    </row>
    <row r="53">
      <c r="A53" s="2" t="n">
        <v>44742</v>
      </c>
      <c r="B53" t="n">
        <v>-3.477511943981981</v>
      </c>
      <c r="C53" t="n">
        <v>20.37225802159368</v>
      </c>
      <c r="D53" t="n">
        <v>1.077246746602611</v>
      </c>
      <c r="E53" t="n">
        <v>2.151990548444327</v>
      </c>
      <c r="F53" t="n">
        <v>-9.164018026937349</v>
      </c>
      <c r="G53" t="n">
        <v>-18.6852305428317</v>
      </c>
      <c r="H53" t="n">
        <v>-1.732545046843736</v>
      </c>
      <c r="I53" t="n">
        <v>-0.2085154444687709</v>
      </c>
      <c r="J53" t="n">
        <v>3.2258064516129</v>
      </c>
    </row>
    <row r="54">
      <c r="A54" s="2" t="n">
        <v>44712</v>
      </c>
      <c r="B54" t="n">
        <v>-5.603502733415966</v>
      </c>
      <c r="C54" t="n">
        <v>-26.33088367090877</v>
      </c>
      <c r="D54" t="n">
        <v>-7.051898217918562</v>
      </c>
      <c r="E54" t="n">
        <v>-34.47516583955436</v>
      </c>
      <c r="F54" t="n">
        <v>-13.60930339146794</v>
      </c>
      <c r="G54" t="n">
        <v>15.30230404450439</v>
      </c>
      <c r="H54" t="n">
        <v>-0.7522815575130015</v>
      </c>
      <c r="I54" t="n">
        <v>-2.164468264540864</v>
      </c>
      <c r="J54" t="n">
        <v>-10.23953527808792</v>
      </c>
    </row>
    <row r="55">
      <c r="A55" s="2" t="n">
        <v>44681</v>
      </c>
      <c r="B55" t="n">
        <v>11.25279870458264</v>
      </c>
      <c r="C55" t="n">
        <v>17.7923744286306</v>
      </c>
      <c r="D55" t="n">
        <v>15.74637465106719</v>
      </c>
      <c r="E55" t="n">
        <v>50.56145204702873</v>
      </c>
      <c r="F55" t="n">
        <v>10.61741275388277</v>
      </c>
      <c r="G55" t="n">
        <v>51.45866829146802</v>
      </c>
      <c r="H55" t="n">
        <v>24.37762270562873</v>
      </c>
      <c r="I55" t="n">
        <v>14.00827300201519</v>
      </c>
      <c r="J55" t="n">
        <v>-16.3215872474704</v>
      </c>
    </row>
    <row r="56">
      <c r="A56" s="2" t="n">
        <v>44651</v>
      </c>
      <c r="B56" t="n">
        <v>2.977280497056323</v>
      </c>
      <c r="C56" t="n">
        <v>10.95155597333577</v>
      </c>
      <c r="D56" t="n">
        <v>22.51817677539005</v>
      </c>
      <c r="E56" t="n">
        <v>3.867848856109002</v>
      </c>
      <c r="F56" t="n">
        <v>9.427571411441527</v>
      </c>
      <c r="G56" t="n">
        <v>49.57575942530777</v>
      </c>
      <c r="H56" t="n">
        <v>-2.747507710852271</v>
      </c>
      <c r="I56" t="n">
        <v>35.33522364866361</v>
      </c>
      <c r="J56" t="n">
        <v>52.09380234505863</v>
      </c>
    </row>
    <row r="57">
      <c r="A57" s="2" t="n">
        <v>44620</v>
      </c>
      <c r="B57" t="n">
        <v>-8.601111826336716</v>
      </c>
      <c r="C57" t="n">
        <v>8.295696174558387</v>
      </c>
      <c r="D57" t="n">
        <v>-4.110903046938851</v>
      </c>
      <c r="E57" t="n">
        <v>-1.834542248835702</v>
      </c>
      <c r="F57" t="n">
        <v>-1.228541856401</v>
      </c>
      <c r="G57" t="n">
        <v>16.47058823529413</v>
      </c>
      <c r="H57" t="n">
        <v>-13.93948121344685</v>
      </c>
      <c r="I57" t="n">
        <v>-12.77967711983119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-8.566904411914845</v>
      </c>
      <c r="C2" t="n">
        <v>-13.64489718846227</v>
      </c>
      <c r="D2" t="n">
        <v>-6.749008641098486</v>
      </c>
      <c r="E2" t="n">
        <v>-17.23629269454722</v>
      </c>
      <c r="F2" t="n">
        <v>-3.673627322603212</v>
      </c>
      <c r="G2" t="n">
        <v>-12.34750161114998</v>
      </c>
      <c r="H2" t="n">
        <v>-11.25992635125012</v>
      </c>
      <c r="I2" t="n">
        <v>-18.74102629672072</v>
      </c>
      <c r="J2" t="n">
        <v>-14.03159455770485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9.785827814008584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12.22029170357897</v>
      </c>
      <c r="E12" t="n">
        <v>14.91233715805025</v>
      </c>
      <c r="F12" t="n">
        <v>30.99526658175804</v>
      </c>
      <c r="G12" t="n">
        <v>1.64715164909115</v>
      </c>
      <c r="H12" t="n">
        <v>17.5561300283027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18.02271323010156</v>
      </c>
      <c r="E13" t="n">
        <v>61.77885432844141</v>
      </c>
      <c r="F13" t="n">
        <v>24.14106185820877</v>
      </c>
      <c r="G13" t="n">
        <v>39.13101305001452</v>
      </c>
      <c r="H13" t="n">
        <v>22.62241185496832</v>
      </c>
      <c r="I13" t="n">
        <v>61.10068807325739</v>
      </c>
      <c r="J13" t="n">
        <v>25.88150527132791</v>
      </c>
    </row>
    <row r="14">
      <c r="A14" s="2" t="n">
        <v>45199</v>
      </c>
      <c r="B14" t="n">
        <v>11.51389277013355</v>
      </c>
      <c r="C14" t="n">
        <v>5.604431410883026</v>
      </c>
      <c r="D14" t="n">
        <v>1.131416619271675</v>
      </c>
      <c r="E14" t="n">
        <v>4.360925989567699</v>
      </c>
      <c r="F14" t="n">
        <v>12.3702687456182</v>
      </c>
      <c r="G14" t="n">
        <v>51.07063441994313</v>
      </c>
      <c r="H14" t="n">
        <v>0.3229691550785674</v>
      </c>
      <c r="I14" t="n">
        <v>-6.280707078016201</v>
      </c>
      <c r="J14" t="n">
        <v>-8.333332214981715</v>
      </c>
    </row>
    <row r="15">
      <c r="A15" s="2" t="n">
        <v>45107</v>
      </c>
      <c r="B15" t="n">
        <v>8.787170036090108</v>
      </c>
      <c r="C15" t="n">
        <v>-22.73802835392045</v>
      </c>
      <c r="D15" t="n">
        <v>36.42492435888443</v>
      </c>
      <c r="E15" t="n">
        <v>7.348351382394469</v>
      </c>
      <c r="F15" t="n">
        <v>16.98845100360824</v>
      </c>
      <c r="G15" t="n">
        <v>30.40188313846057</v>
      </c>
      <c r="H15" t="n">
        <v>16.50938034711897</v>
      </c>
      <c r="I15" t="n">
        <v>-24.56353270822924</v>
      </c>
      <c r="J15" t="n">
        <v>18.62284690483378</v>
      </c>
    </row>
    <row r="16">
      <c r="A16" s="2" t="n">
        <v>45016</v>
      </c>
      <c r="B16" t="n">
        <v>-31.71690046316888</v>
      </c>
      <c r="C16" t="n">
        <v>-61.64719560517645</v>
      </c>
      <c r="D16" t="n">
        <v>-54.63216081039106</v>
      </c>
      <c r="E16" t="n">
        <v>-54.3871000029952</v>
      </c>
      <c r="F16" t="n">
        <v>-22.76004836728446</v>
      </c>
      <c r="G16" t="n">
        <v>-36.03738976394022</v>
      </c>
      <c r="H16" t="n">
        <v>-30.25186064741821</v>
      </c>
      <c r="I16" t="n">
        <v>-76.50189047530399</v>
      </c>
      <c r="J16" t="n">
        <v>-44.5633303309966</v>
      </c>
    </row>
    <row r="17">
      <c r="A17" s="2" t="n">
        <v>44926</v>
      </c>
      <c r="B17" t="n">
        <v>1.074244709945082</v>
      </c>
      <c r="C17" t="n">
        <v>-21.29460874309583</v>
      </c>
      <c r="D17" t="n">
        <v>11.65015835466292</v>
      </c>
      <c r="E17" t="n">
        <v>-14.55237052788174</v>
      </c>
      <c r="F17" t="n">
        <v>-0.3107349198410714</v>
      </c>
      <c r="G17" t="n">
        <v>-19.79919371493109</v>
      </c>
      <c r="H17" t="n">
        <v>1.648571051713899</v>
      </c>
      <c r="I17" t="n">
        <v>10.5693401676328</v>
      </c>
      <c r="J17" t="n">
        <v>-7.304651090116887</v>
      </c>
    </row>
    <row r="18">
      <c r="A18" s="2" t="n">
        <v>44834</v>
      </c>
      <c r="B18" t="n">
        <v>13.84102784217438</v>
      </c>
      <c r="C18" t="n">
        <v>32.99376139327897</v>
      </c>
      <c r="D18" t="n">
        <v>57.79700035861319</v>
      </c>
      <c r="E18" t="n">
        <v>17.16418311736432</v>
      </c>
      <c r="F18" t="n">
        <v>22.95739684156284</v>
      </c>
      <c r="G18" t="n">
        <v>42.09624763531581</v>
      </c>
      <c r="H18" t="n">
        <v>42.03855095864111</v>
      </c>
      <c r="I18" t="n">
        <v>39.58639118085186</v>
      </c>
      <c r="J18" t="n">
        <v>111.9602203369141</v>
      </c>
    </row>
    <row r="19">
      <c r="A19" s="2" t="n">
        <v>44742</v>
      </c>
      <c r="B19" t="n">
        <v>1.3667056843085</v>
      </c>
      <c r="C19" t="n">
        <v>4.454954472923656</v>
      </c>
      <c r="D19" t="n">
        <v>8.743003885701238</v>
      </c>
      <c r="E19" t="n">
        <v>0.7781910896766497</v>
      </c>
      <c r="F19" t="n">
        <v>-13.19427116070798</v>
      </c>
      <c r="G19" t="n">
        <v>42.00431940783369</v>
      </c>
      <c r="H19" t="n">
        <v>21.30326534957958</v>
      </c>
      <c r="I19" t="n">
        <v>11.30802073584476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2026-09-28T11:52:28Z</dcterms:created>
  <dcterms:modified xmlns:dcterms="http://purl.org/dc/terms/" xmlns:xsi="http://www.w3.org/2001/XMLSchema-instance" xsi:type="dcterms:W3CDTF">2026-09-28T11:52:28Z</dcterms:modified>
</cp:coreProperties>
</file>