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4977.5791015625</v>
      </c>
      <c r="K2" t="n">
        <v>704.0205078125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1161.63916015625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4813.685546875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3575.5498046875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4949.8525390625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118.1889953613281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5087.6455078125</v>
      </c>
      <c r="K13" t="n">
        <v>755.1574096679688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5109.9755859375</v>
      </c>
      <c r="K15" t="n">
        <v>734.313720703125</v>
      </c>
      <c r="L15" t="n">
        <v>3534.74169921875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1566.232788085938</v>
      </c>
      <c r="G17" t="n">
        <v>15.60000038146973</v>
      </c>
      <c r="H17" t="n">
        <v>4724.83154296875</v>
      </c>
      <c r="K17" t="n">
        <v>675.9508666992188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4789.3544921875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4756.373046875</v>
      </c>
      <c r="K19" t="n">
        <v>666.7112426757812</v>
      </c>
      <c r="L19" t="n">
        <v>3243.275390625</v>
      </c>
      <c r="M19" t="n">
        <v>116.3807144165039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1564.477783203125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165.4372863769531</v>
      </c>
      <c r="D25" t="n">
        <v>1124.151000976562</v>
      </c>
      <c r="E25" t="n">
        <v>1615.950439453125</v>
      </c>
      <c r="G25" t="n">
        <v>16.54999923706055</v>
      </c>
      <c r="H25" t="n">
        <v>4805.03271484375</v>
      </c>
      <c r="K25" t="n">
        <v>698.0525512695312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683.7373046875</v>
      </c>
      <c r="L30" t="n">
        <v>3262.494873046875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1622.601196289062</v>
      </c>
      <c r="G33" t="n">
        <v>15.25</v>
      </c>
      <c r="H33" t="n">
        <v>4945.33935546875</v>
      </c>
      <c r="K33" t="n">
        <v>689.2957153320312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4980.4169921875</v>
      </c>
      <c r="K36" t="n">
        <v>683.2254028320312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4836.94580078125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3266.427734375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4588.478515625</v>
      </c>
      <c r="K44" t="n">
        <v>637.5443725585938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1022.172668457031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4644.3974609375</v>
      </c>
      <c r="K47" t="n">
        <v>631.1669311523438</v>
      </c>
      <c r="L47" t="n">
        <v>3042.140380859375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920.2867431640625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667.0623168945312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1644.753173828125</v>
      </c>
      <c r="G55" t="n">
        <v>15.44999980926514</v>
      </c>
      <c r="H55" t="n">
        <v>4663.796875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149.0600433349609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682.74267578125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1708.001831054688</v>
      </c>
      <c r="G61" t="n">
        <v>14.5</v>
      </c>
      <c r="H61" t="n">
        <v>4632.5810546875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5023.16845703125</v>
      </c>
      <c r="K63" t="n">
        <v>722.4020385742188</v>
      </c>
      <c r="L63" t="n">
        <v>3334.6806640625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141.6042175292969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5782.572265625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5722.421875</v>
      </c>
      <c r="K69" t="n">
        <v>715.4347534179688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3314.045166015625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1546.504028320312</v>
      </c>
      <c r="G74" t="n">
        <v>18.5</v>
      </c>
      <c r="H74" t="n">
        <v>4891.28271484375</v>
      </c>
      <c r="K74" t="n">
        <v>685.7753295898438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696.0731201171875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1003.773498535156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5090.94873046875</v>
      </c>
      <c r="K78" t="n">
        <v>706.0634765625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4809.732421875</v>
      </c>
      <c r="K81" t="n">
        <v>650.6016845703125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3432.029052734375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4730.8330078125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4670.9130859375</v>
      </c>
      <c r="K85" t="n">
        <v>585.120361328125</v>
      </c>
      <c r="L85" t="n">
        <v>3357.162841796875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4658.26025390625</v>
      </c>
      <c r="K86" t="n">
        <v>588.6942749023438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1272.5732421875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4580.33837890625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3355.955078125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4661.982421875</v>
      </c>
      <c r="K100" t="n">
        <v>584.4572143554688</v>
      </c>
      <c r="L100" t="n">
        <v>3392.47314453125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3429.30322265625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587.8408813476562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4570.5693359375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1177.599731445312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4443.3349609375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530.443603515625</v>
      </c>
      <c r="L118" t="n">
        <v>3253.332763671875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531.2772216796875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537.581787109375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4274.91748046875</v>
      </c>
      <c r="K125" t="n">
        <v>549.4827270507812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4286.19189453125</v>
      </c>
      <c r="K126" t="n">
        <v>551.0387573242188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4402.296875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4475.64404296875</v>
      </c>
      <c r="K128" t="n">
        <v>579.0687866210938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1197.315795898438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1181.071411132812</v>
      </c>
      <c r="G135" t="n">
        <v>12</v>
      </c>
      <c r="H135" t="n">
        <v>4447.20361328125</v>
      </c>
      <c r="K135" t="n">
        <v>578.9219970703125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3416.94775390625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3545.6240234375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3730.62353515625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4972.435546875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5081.70849609375</v>
      </c>
      <c r="K156" t="n">
        <v>736.6790161132812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5146.3583984375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1626.322875976562</v>
      </c>
      <c r="G160" t="n">
        <v>9.75</v>
      </c>
      <c r="H160" t="n">
        <v>5031.9375</v>
      </c>
      <c r="K160" t="n">
        <v>705.4192504882812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5056.68212890625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3881.13427734375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704.2938842773438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5444.99365234375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701.3871459960938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6231.5302734375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6684.0673828125</v>
      </c>
      <c r="K175" t="n">
        <v>732.406982421875</v>
      </c>
      <c r="L175" t="n">
        <v>4774.01416015625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733.6452026367188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1631.819458007812</v>
      </c>
      <c r="G186" t="n">
        <v>10.25</v>
      </c>
      <c r="H186" t="n">
        <v>5991.35595703125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6075.29638671875</v>
      </c>
      <c r="K187" t="n">
        <v>717.95166015625</v>
      </c>
      <c r="L187" t="n">
        <v>4654.7099609375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4587.56298828125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4625.83935546875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6340.6201171875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1684.088745117188</v>
      </c>
      <c r="G196" t="n">
        <v>10.64999961853027</v>
      </c>
      <c r="H196" t="n">
        <v>6270.3212890625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6115.6513671875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682.2632446289062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4786.39697265625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700.37890625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699.18505859375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6464.29833984375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4977.0361328125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6253.92138671875</v>
      </c>
      <c r="K219" t="n">
        <v>664.6857299804688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1022.667663574219</v>
      </c>
      <c r="E229" t="n">
        <v>1638.552612304688</v>
      </c>
      <c r="G229" t="n">
        <v>13.5</v>
      </c>
      <c r="H229" t="n">
        <v>6059.8017578125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4507.98486328125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648.4097900390625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1594.612182617188</v>
      </c>
      <c r="G234" t="n">
        <v>15.44999980926514</v>
      </c>
      <c r="H234" t="n">
        <v>5903.27880859375</v>
      </c>
      <c r="K234" t="n">
        <v>637.8644409179688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5939.11767578125</v>
      </c>
      <c r="K237" t="n">
        <v>651.3460083007812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4141.74755859375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4337.5537109375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577.8404541015625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5577.11572265625</v>
      </c>
      <c r="K258" t="n">
        <v>577.2778930664062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5654.02099609375</v>
      </c>
      <c r="K259" t="n">
        <v>585.0487670898438</v>
      </c>
      <c r="L259" t="n">
        <v>4143.74951171875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4130.19873046875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573.0352172851562</v>
      </c>
      <c r="L266" t="n">
        <v>4108.3603515625</v>
      </c>
      <c r="M266" t="n">
        <v>121.6499786376953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5702.40966796875</v>
      </c>
      <c r="K269" t="n">
        <v>589.3549194335938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4158.46435546875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4154.97314453125</v>
      </c>
      <c r="M272" t="n">
        <v>120.3333129882812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4265.09814453125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628.0038452148438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5779.267578125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5723.0849609375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1006.476623535156</v>
      </c>
      <c r="E290" t="n">
        <v>1331.570190429688</v>
      </c>
      <c r="G290" t="n">
        <v>12.5</v>
      </c>
      <c r="H290" t="n">
        <v>5945.43896484375</v>
      </c>
      <c r="K290" t="n">
        <v>598.1928100585938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5992.544921875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5925.42822265625</v>
      </c>
      <c r="K292" t="n">
        <v>595.3446655273438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5848.95068359375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6042.0244140625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5945.53466796875</v>
      </c>
      <c r="K296" t="n">
        <v>577.5615844726562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5826.1337890625</v>
      </c>
      <c r="K299" t="n">
        <v>560.9481201171875</v>
      </c>
      <c r="L299" t="n">
        <v>4003.123291015625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559.3382568359375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543.258056640625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1018.931396484375</v>
      </c>
      <c r="E305" t="n">
        <v>1291.320922851562</v>
      </c>
      <c r="G305" t="n">
        <v>12.5</v>
      </c>
      <c r="H305" t="n">
        <v>5738.771484375</v>
      </c>
      <c r="K305" t="n">
        <v>570.9944458007812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5734.6845703125</v>
      </c>
      <c r="K306" t="n">
        <v>570.8820190429688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552.8934936523438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1015.794677734375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3942.5419921875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5532.2451171875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4076.789794921875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1319.899291992188</v>
      </c>
      <c r="G316" t="n">
        <v>14</v>
      </c>
      <c r="H316" t="n">
        <v>5732.4501953125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4171.36181640625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592.6973266601562</v>
      </c>
      <c r="L326" t="n">
        <v>4421.3720703125</v>
      </c>
      <c r="M326" t="n">
        <v>121.6499786376953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6509.92919921875</v>
      </c>
      <c r="K328" t="n">
        <v>614.6348876953125</v>
      </c>
      <c r="L328" t="n">
        <v>4705.326171875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4595.013671875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4695.548828125</v>
      </c>
      <c r="M333" t="n">
        <v>123.3898239135742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4647.12109375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6579.3271484375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6580.60986328125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675.7451171875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6644.87353515625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5006.837890625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4994.21728515625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684.0786743164062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772.5729370117188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6830.45068359375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1132.9609375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5233.69970703125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698.6520385742188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7158.2548828125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791.3652954101562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773.1725463867188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7398.88427734375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713.4931640625</v>
      </c>
      <c r="L475" t="n">
        <v>7565.98193359375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724.0884399414062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645.6560668945312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7140.59423828125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8466.6279296875</v>
      </c>
      <c r="J532" t="n">
        <v>233.5509490966797</v>
      </c>
      <c r="K532" t="n">
        <v>658.3055419921875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8310.3193359375</v>
      </c>
      <c r="J543" t="n">
        <v>190.597900390625</v>
      </c>
      <c r="K543" t="n">
        <v>632.5742797851562</v>
      </c>
      <c r="L543" t="n">
        <v>6909.0087890625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7861.640625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715.8571166992188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705.5516357421875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661.5833740234375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7724.4755859375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658.2909545898438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8222.755859375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8689.337890625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10459.7021484375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10990.8359375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10752.8310546875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13081.728515625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-9.117889530090684</v>
      </c>
      <c r="C2" t="n">
        <v>1.265689305875561</v>
      </c>
      <c r="D2" t="n">
        <v>-3.124998238286292</v>
      </c>
      <c r="E2" t="n">
        <v>-13.31024245423058</v>
      </c>
      <c r="F2" t="n">
        <v>-1.785289288182546</v>
      </c>
      <c r="G2" t="n">
        <v>-8.989757953461542</v>
      </c>
      <c r="H2" t="n">
        <v>-6.710890815166226</v>
      </c>
      <c r="I2" t="n">
        <v>-4.66887404163967</v>
      </c>
      <c r="J2" t="n">
        <v>-12.69832810453324</v>
      </c>
      <c r="K2" t="n">
        <v>-6.811731315042568</v>
      </c>
      <c r="L2" t="n">
        <v>-5.258308895741182</v>
      </c>
      <c r="M2" t="n">
        <v>24.4940986318849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7.410816464101511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12.03541257393266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4.86852745593267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8.182513110954815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15.56648135313743</v>
      </c>
      <c r="L22" t="n">
        <v>-3.223182846392048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3.757655654801617</v>
      </c>
      <c r="L23" t="n">
        <v>2.09908065586808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2.134246155370256</v>
      </c>
      <c r="J24" t="n">
        <v>-2.772937691944111</v>
      </c>
      <c r="K24" t="n">
        <v>-4.555309475583602</v>
      </c>
      <c r="L24" t="n">
        <v>-7.941973296384885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-2.336414266053055</v>
      </c>
      <c r="J25" t="n">
        <v>-4.887488753958358</v>
      </c>
      <c r="K25" t="n">
        <v>-10.55758511788695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4.974269706283918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5.776455667154901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3.8050985752482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7.595716586032775</v>
      </c>
      <c r="J29" t="n">
        <v>20.33190988495899</v>
      </c>
      <c r="K29" t="n">
        <v>6.77202847283267</v>
      </c>
      <c r="L29" t="n">
        <v>16.46735905817485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-2.005255175522902</v>
      </c>
      <c r="J30" t="n">
        <v>-8.533875618037568</v>
      </c>
      <c r="K30" t="n">
        <v>-3.262039865359878</v>
      </c>
      <c r="L30" t="n">
        <v>-0.4188905959763844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-1.892969456284765</v>
      </c>
      <c r="J31" t="n">
        <v>25.51115564643811</v>
      </c>
      <c r="K31" t="n">
        <v>-4.440160247957325</v>
      </c>
      <c r="L31" t="n">
        <v>8.535835568337236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-9.583480228288554</v>
      </c>
      <c r="J32" t="n">
        <v>-0.9436153680805415</v>
      </c>
      <c r="K32" t="n">
        <v>11.54519551389639</v>
      </c>
      <c r="L32" t="n">
        <v>-4.247230416527636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9.362569073903448</v>
      </c>
      <c r="J33" t="n">
        <v>19.20438947104273</v>
      </c>
      <c r="K33" t="n">
        <v>-5.355608153925695</v>
      </c>
      <c r="L33" t="n">
        <v>-0.6672368607129719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9.012843316200714</v>
      </c>
      <c r="J34" t="n">
        <v>37.23644164193811</v>
      </c>
      <c r="K34" t="n">
        <v>-6.343701112370992</v>
      </c>
      <c r="L34" t="n">
        <v>1.609323196189827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4.329744147737924</v>
      </c>
      <c r="K35" t="n">
        <v>2.890395581510252</v>
      </c>
      <c r="L35" t="n">
        <v>-5.955057031417377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6.203028224856655</v>
      </c>
      <c r="K36" t="n">
        <v>-4.948190970979304</v>
      </c>
      <c r="L36" t="n">
        <v>4.76545437528535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-2.561018699041573</v>
      </c>
      <c r="K37" t="n">
        <v>-4.072587239599789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-2.964705661777545</v>
      </c>
      <c r="K38" t="n">
        <v>9.042994458729336</v>
      </c>
      <c r="L38" t="n">
        <v>8.187335821113951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-1.402533037177556</v>
      </c>
      <c r="K39" t="n">
        <v>-1.880745666655548</v>
      </c>
      <c r="L39" t="n">
        <v>27.54787526876821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-0.4178919752418242</v>
      </c>
      <c r="E40" t="n">
        <v>4.600787081640756</v>
      </c>
      <c r="G40" t="n">
        <v>-3.012048123553901</v>
      </c>
      <c r="H40" t="n">
        <v>7.694283884896014</v>
      </c>
      <c r="K40" t="n">
        <v>1.950956971617201</v>
      </c>
      <c r="L40" t="n">
        <v>2.145145100817758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11.20976913513116</v>
      </c>
      <c r="E41" t="n">
        <v>5.358549760275277</v>
      </c>
      <c r="G41" t="n">
        <v>12.54237546759136</v>
      </c>
      <c r="H41" t="n">
        <v>-3.403984940999072</v>
      </c>
      <c r="K41" t="n">
        <v>2.878125840339618</v>
      </c>
      <c r="L41" t="n">
        <v>3.677181462261259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4.116577071422189</v>
      </c>
      <c r="E42" t="n">
        <v>7.116239867529206</v>
      </c>
      <c r="G42" t="n">
        <v>1.0273946206238</v>
      </c>
      <c r="H42" t="n">
        <v>6.088685890356049</v>
      </c>
      <c r="K42" t="n">
        <v>11.30156785709249</v>
      </c>
      <c r="L42" t="n">
        <v>5.78044453447244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6.960121987147527</v>
      </c>
      <c r="G43" t="n">
        <v>13.17830087760219</v>
      </c>
      <c r="H43" t="n">
        <v>15.67287263393666</v>
      </c>
      <c r="K43" t="n">
        <v>11.81021423213389</v>
      </c>
      <c r="L43" t="n">
        <v>19.34752200988665</v>
      </c>
      <c r="M43" t="n">
        <v>-6.770635749745391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-3.579441814619466</v>
      </c>
      <c r="E44" t="n">
        <v>-5.123987655917928</v>
      </c>
      <c r="G44" t="n">
        <v>3.199996948242179</v>
      </c>
      <c r="H44" t="n">
        <v>-5.341238224318323</v>
      </c>
      <c r="K44" t="n">
        <v>-8.104437692835198</v>
      </c>
      <c r="L44" t="n">
        <v>-4.975296810751829</v>
      </c>
      <c r="M44" t="n">
        <v>15.80458286846851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1.507321065333267</v>
      </c>
      <c r="E45" t="n">
        <v>-0.5623925869265967</v>
      </c>
      <c r="G45" t="n">
        <v>-16.10738040251714</v>
      </c>
      <c r="H45" t="n">
        <v>6.291667699647929</v>
      </c>
      <c r="K45" t="n">
        <v>3.834279879451774</v>
      </c>
      <c r="L45" t="n">
        <v>0.505337010805551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-11.49950321707665</v>
      </c>
      <c r="E46" t="n">
        <v>-13.2700170678308</v>
      </c>
      <c r="G46" t="n">
        <v>-13.37209908365209</v>
      </c>
      <c r="H46" t="n">
        <v>2.47927851396621</v>
      </c>
      <c r="K46" t="n">
        <v>-10.47572726488952</v>
      </c>
      <c r="L46" t="n">
        <v>-3.787618853505159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-4.835546865330665</v>
      </c>
      <c r="G47" t="n">
        <v>54.26010180623355</v>
      </c>
      <c r="H47" t="n">
        <v>-8.790378677015054</v>
      </c>
      <c r="K47" t="n">
        <v>-2.168592172056927</v>
      </c>
      <c r="L47" t="n">
        <v>-7.680754995373629</v>
      </c>
      <c r="M47" t="n">
        <v>21.99910456907241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-5.4897508656779</v>
      </c>
      <c r="K48" t="n">
        <v>-5.92306457440448</v>
      </c>
      <c r="L48" t="n">
        <v>-5.090285936959837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4.222530616955655</v>
      </c>
      <c r="K49" t="n">
        <v>-2.612557086165679</v>
      </c>
      <c r="L49" t="n">
        <v>5.202045643032527</v>
      </c>
      <c r="M49" t="n">
        <v>6.346062702164246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18.81614600716304</v>
      </c>
      <c r="K50" t="n">
        <v>0.4037773518505094</v>
      </c>
      <c r="L50" t="n">
        <v>22.62474709764866</v>
      </c>
      <c r="M50" t="n">
        <v>-10.83113084014547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5.002970557637587</v>
      </c>
      <c r="K51" t="n">
        <v>1.347605856623901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37.65041362031427</v>
      </c>
      <c r="G52" t="n">
        <v>-23.16602350722535</v>
      </c>
      <c r="H52" t="n">
        <v>13.51521871958055</v>
      </c>
      <c r="K52" t="n">
        <v>33.48948131663168</v>
      </c>
      <c r="L52" t="n">
        <v>5.804047740098439</v>
      </c>
      <c r="M52" t="n">
        <v>4.672474919233083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3.413622205761291</v>
      </c>
      <c r="E53" t="n">
        <v>-15.4500800639982</v>
      </c>
      <c r="G53" t="n">
        <v>-7.829184103464359</v>
      </c>
      <c r="H53" t="n">
        <v>-9.836012408984152</v>
      </c>
      <c r="K53" t="n">
        <v>-10.88408379952542</v>
      </c>
      <c r="L53" t="n">
        <v>-1.39542196241641</v>
      </c>
      <c r="M53" t="n">
        <v>-11.23217614874474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-9.797753477225534</v>
      </c>
      <c r="E54" t="n">
        <v>-13.25953034541848</v>
      </c>
      <c r="G54" t="n">
        <v>-18.07579881486362</v>
      </c>
      <c r="H54" t="n">
        <v>-1.08041028464827</v>
      </c>
      <c r="K54" t="n">
        <v>-8.83793528714124</v>
      </c>
      <c r="L54" t="n">
        <v>-1.272003312472691</v>
      </c>
      <c r="M54" t="n">
        <v>-11.13594153719553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2.14012516612514</v>
      </c>
      <c r="E55" t="n">
        <v>-12.59814303032182</v>
      </c>
      <c r="G55" t="n">
        <v>20.77464682316641</v>
      </c>
      <c r="H55" t="n">
        <v>3.161030197305315</v>
      </c>
      <c r="K55" t="n">
        <v>-8.101299587840094</v>
      </c>
      <c r="L55" t="n">
        <v>5.466761459561109</v>
      </c>
      <c r="M55" t="n">
        <v>-4.719653982818961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-6.287060956852885</v>
      </c>
      <c r="E56" t="n">
        <v>6.544233893925022</v>
      </c>
      <c r="G56" t="n">
        <v>5.185183772334345</v>
      </c>
      <c r="H56" t="n">
        <v>-3.678106863674346</v>
      </c>
      <c r="K56" t="n">
        <v>3.679510353256954</v>
      </c>
      <c r="L56" t="n">
        <v>4.600763831308519</v>
      </c>
      <c r="M56" t="n">
        <v>10.63995583726847</v>
      </c>
    </row>
    <row r="57">
      <c r="A57" s="2" t="n">
        <v>44620</v>
      </c>
      <c r="B57" t="n">
        <v>-0.9622180745643361</v>
      </c>
      <c r="C57" t="n">
        <v>-9.038293851976309</v>
      </c>
      <c r="D57" t="n">
        <v>-4.137764888217122</v>
      </c>
      <c r="E57" t="n">
        <v>2.058698825127747</v>
      </c>
      <c r="G57" t="n">
        <v>-19.64285349359302</v>
      </c>
      <c r="H57" t="n">
        <v>0.8148588766124121</v>
      </c>
      <c r="K57" t="n">
        <v>0.0292733869684314</v>
      </c>
      <c r="L57" t="n">
        <v>-3.888933879137613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13.46233017702758</v>
      </c>
      <c r="C2" t="n">
        <v>-19.85809886594846</v>
      </c>
      <c r="D2" t="n">
        <v>-0.6305108621232014</v>
      </c>
      <c r="E2" t="n">
        <v>-1.584088975696885</v>
      </c>
      <c r="F2" t="n">
        <v>-5.691432407924102</v>
      </c>
      <c r="G2" t="n">
        <v>15.86402948966374</v>
      </c>
      <c r="H2" t="n">
        <v>2.448207573230299</v>
      </c>
      <c r="I2" t="n">
        <v>-15.38167273206814</v>
      </c>
      <c r="J2" t="n">
        <v>-11.90041555128109</v>
      </c>
      <c r="K2" t="n">
        <v>-1.965663100273696</v>
      </c>
      <c r="L2" t="n">
        <v>3.631543208856836</v>
      </c>
      <c r="M2" t="n">
        <v>32.17867376297509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31.10948947811643</v>
      </c>
      <c r="L8" t="n">
        <v>16.66726974389437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13.26431418109426</v>
      </c>
      <c r="J9" t="n">
        <v>0.7192948470679639</v>
      </c>
      <c r="K9" t="n">
        <v>-11.42412708298189</v>
      </c>
      <c r="L9" t="n">
        <v>-18.0766891504327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32.18082943860408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3.442235975331331</v>
      </c>
      <c r="J11" t="n">
        <v>38.14126086185961</v>
      </c>
      <c r="K11" t="n">
        <v>-1.297118435500511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7.793893195567003</v>
      </c>
      <c r="J12" t="n">
        <v>62.04818443660498</v>
      </c>
      <c r="K12" t="n">
        <v>-1.125854023976236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7.96370439269849</v>
      </c>
      <c r="K13" t="n">
        <v>-6.183774702147904</v>
      </c>
      <c r="L13" t="n">
        <v>-2.54625255224401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-7.535491624884061</v>
      </c>
      <c r="E14" t="n">
        <v>0.8016981393661471</v>
      </c>
      <c r="G14" t="n">
        <v>58.13252648658003</v>
      </c>
      <c r="H14" t="n">
        <v>3.035797777237126</v>
      </c>
      <c r="K14" t="n">
        <v>9.079544325164468</v>
      </c>
      <c r="L14" t="n">
        <v>40.95074777808814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20.86225418728556</v>
      </c>
      <c r="E15" t="n">
        <v>20.71104028712316</v>
      </c>
      <c r="G15" t="n">
        <v>28.68217730506415</v>
      </c>
      <c r="H15" t="n">
        <v>18.53860211822145</v>
      </c>
      <c r="K15" t="n">
        <v>28.02824895641944</v>
      </c>
      <c r="L15" t="n">
        <v>30.88864630930186</v>
      </c>
      <c r="M15" t="n">
        <v>-11.62707690665454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-13.38108964940603</v>
      </c>
      <c r="E16" t="n">
        <v>-18.17682076627192</v>
      </c>
      <c r="G16" t="n">
        <v>-25.00000554461788</v>
      </c>
      <c r="H16" t="n">
        <v>3.108887134111549</v>
      </c>
      <c r="K16" t="n">
        <v>-14.57674882601612</v>
      </c>
      <c r="L16" t="n">
        <v>-8.112463345761666</v>
      </c>
      <c r="M16" t="n">
        <v>3.182137775610805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1.014797734939488</v>
      </c>
      <c r="E17" t="n">
        <v>-7.775499451466327</v>
      </c>
      <c r="G17" t="n">
        <v>65.38462878684371</v>
      </c>
      <c r="H17" t="n">
        <v>-10.15763521696753</v>
      </c>
      <c r="K17" t="n">
        <v>-10.36772332040004</v>
      </c>
      <c r="L17" t="n">
        <v>-7.822039714058116</v>
      </c>
      <c r="M17" t="n">
        <v>35.54786126204217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41.62213493694607</v>
      </c>
      <c r="K18" t="n">
        <v>35.83465727700181</v>
      </c>
      <c r="L18" t="n">
        <v>37.86450605551388</v>
      </c>
      <c r="M18" t="n">
        <v>-3.419778642105697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-4.722250619681956</v>
      </c>
      <c r="E19" t="n">
        <v>-35.90035417526847</v>
      </c>
      <c r="G19" t="n">
        <v>-8.802817019648179</v>
      </c>
      <c r="H19" t="n">
        <v>-7.990835420135578</v>
      </c>
      <c r="K19" t="n">
        <v>-25.34157923273444</v>
      </c>
      <c r="L19" t="n">
        <v>2.672234561334896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41.15534576232272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-20.10831198685292</v>
      </c>
      <c r="I55" t="n">
        <v>21.08803580282521</v>
      </c>
      <c r="J55" t="n">
        <v>-11.19882848507558</v>
      </c>
      <c r="K55" t="n">
        <v>-0.5116285644473084</v>
      </c>
      <c r="L55" t="n">
        <v>-6.079202500828329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-23.97734644501328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-23.03147504906429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-11.46644155146076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-24.13395899662595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-24.77484609728746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-13.05452121768585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2026-09-28T11:52:18Z</dcterms:created>
  <dcterms:modified xmlns:dcterms="http://purl.org/dc/terms/" xmlns:xsi="http://www.w3.org/2001/XMLSchema-instance" xsi:type="dcterms:W3CDTF">2026-09-28T11:52:18Z</dcterms:modified>
</cp:coreProperties>
</file>