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704.0205688476562</v>
      </c>
      <c r="E2" t="n">
        <v>711.0422973632812</v>
      </c>
      <c r="F2" t="n">
        <v>735.5726318359375</v>
      </c>
      <c r="G2" t="n">
        <v>883.9243774414062</v>
      </c>
      <c r="H2" t="n">
        <v>362.9258117675781</v>
      </c>
      <c r="I2" t="n">
        <v>73.89418029785156</v>
      </c>
      <c r="J2" t="n">
        <v>430.6630249023438</v>
      </c>
      <c r="K2" t="n">
        <v>230.0802001953125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368.5254516601562</v>
      </c>
      <c r="I3" t="n">
        <v>74.22514343261719</v>
      </c>
      <c r="J3" t="n">
        <v>442.2802734375</v>
      </c>
      <c r="K3" t="n">
        <v>230.4849243164062</v>
      </c>
    </row>
    <row r="4">
      <c r="A4" s="2" t="n">
        <v>44566</v>
      </c>
      <c r="B4" t="n">
        <v>723.3197631835938</v>
      </c>
      <c r="C4" t="n">
        <v>1793.706787109375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450.4215087890625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720.447021484375</v>
      </c>
      <c r="F5" t="n">
        <v>755.1475830078125</v>
      </c>
      <c r="G5" t="n">
        <v>893.031982421875</v>
      </c>
      <c r="H5" t="n">
        <v>376.3431701660156</v>
      </c>
      <c r="I5" t="n">
        <v>74.70652770996094</v>
      </c>
      <c r="J5" t="n">
        <v>449.7812194824219</v>
      </c>
      <c r="K5" t="n">
        <v>223.7430267333984</v>
      </c>
    </row>
    <row r="6">
      <c r="A6" s="2" t="n">
        <v>44568</v>
      </c>
      <c r="B6" t="n">
        <v>727.00146484375</v>
      </c>
      <c r="C6" t="n">
        <v>1770.622680664062</v>
      </c>
      <c r="D6" t="n">
        <v>746.9027709960938</v>
      </c>
      <c r="E6" t="n">
        <v>725.5004272460938</v>
      </c>
      <c r="F6" t="n">
        <v>763.0352172851562</v>
      </c>
      <c r="G6" t="n">
        <v>893.56494140625</v>
      </c>
      <c r="H6" t="n">
        <v>378.7998962402344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729.5242919921875</v>
      </c>
      <c r="F7" t="n">
        <v>779.86865234375</v>
      </c>
      <c r="G7" t="n">
        <v>892.2084350585938</v>
      </c>
      <c r="H7" t="n">
        <v>387.4928283691406</v>
      </c>
      <c r="I7" t="n">
        <v>75.72950744628906</v>
      </c>
      <c r="J7" t="n">
        <v>460.7124633789062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732.6826171875</v>
      </c>
      <c r="F8" t="n">
        <v>779.7724609375</v>
      </c>
      <c r="G8" t="n">
        <v>889.398681640625</v>
      </c>
      <c r="H8" t="n">
        <v>385.2748413085938</v>
      </c>
      <c r="I8" t="n">
        <v>75.63922882080078</v>
      </c>
      <c r="J8" t="n">
        <v>462.8163452148438</v>
      </c>
      <c r="K8" t="n">
        <v>225.0858764648438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728.3545532226562</v>
      </c>
      <c r="F9" t="n">
        <v>792.3734130859375</v>
      </c>
      <c r="G9" t="n">
        <v>912.2645263671875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1817.29931640625</v>
      </c>
      <c r="D10" t="n">
        <v>761.4326171875</v>
      </c>
      <c r="E10" t="n">
        <v>714.94921875</v>
      </c>
      <c r="F10" t="n">
        <v>793.2872924804688</v>
      </c>
      <c r="G10" t="n">
        <v>898.2639770507812</v>
      </c>
      <c r="H10" t="n">
        <v>383.1961059570312</v>
      </c>
      <c r="I10" t="n">
        <v>76.63211059570312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718.145263671875</v>
      </c>
      <c r="C11" t="n">
        <v>1815.773681640625</v>
      </c>
      <c r="D11" t="n">
        <v>763.75830078125</v>
      </c>
      <c r="E11" t="n">
        <v>722.9737548828125</v>
      </c>
      <c r="F11" t="n">
        <v>788.766357421875</v>
      </c>
      <c r="G11" t="n">
        <v>891.4332885742188</v>
      </c>
      <c r="H11" t="n">
        <v>385.5533447265625</v>
      </c>
      <c r="I11" t="n">
        <v>76.57194519042969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711.9078979492188</v>
      </c>
      <c r="F12" t="n">
        <v>788.0928955078125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715.5340576171875</v>
      </c>
      <c r="F13" t="n">
        <v>791.7482299804688</v>
      </c>
      <c r="G13" t="n">
        <v>871.6679077148438</v>
      </c>
      <c r="H13" t="n">
        <v>386.3390808105469</v>
      </c>
      <c r="I13" t="n">
        <v>74.64637756347656</v>
      </c>
      <c r="J13" t="n">
        <v>463.5939025878906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1802.571411132812</v>
      </c>
      <c r="D14" t="n">
        <v>738.3655395507812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74.91715240478516</v>
      </c>
      <c r="J14" t="n">
        <v>471.8266296386719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779.3877563476562</v>
      </c>
      <c r="G15" t="n">
        <v>849.9161376953125</v>
      </c>
      <c r="H15" t="n">
        <v>376.4823913574219</v>
      </c>
      <c r="I15" t="n">
        <v>75.218017578125</v>
      </c>
      <c r="J15" t="n">
        <v>467.8017272949219</v>
      </c>
      <c r="K15" t="n">
        <v>224.5984039306641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72.72077178955078</v>
      </c>
      <c r="J16" t="n">
        <v>459.8434753417969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1566.232543945312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364.2088317871094</v>
      </c>
      <c r="I17" t="n">
        <v>70.67485046386719</v>
      </c>
      <c r="J17" t="n">
        <v>452.0223693847656</v>
      </c>
      <c r="K17" t="n">
        <v>212.3930816650391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679.0712280273438</v>
      </c>
      <c r="E18" t="n">
        <v>696.2567749023438</v>
      </c>
      <c r="F18" t="n">
        <v>771.1152954101562</v>
      </c>
      <c r="G18" t="n">
        <v>856.746826171875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666.711181640625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71.57748413085938</v>
      </c>
      <c r="J19" t="n">
        <v>483.8555297851562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669.6610717773438</v>
      </c>
      <c r="E20" t="n">
        <v>684.65283203125</v>
      </c>
      <c r="F20" t="n">
        <v>751.3961791992188</v>
      </c>
      <c r="G20" t="n">
        <v>875.446533203125</v>
      </c>
      <c r="H20" t="n">
        <v>377.6162719726562</v>
      </c>
      <c r="I20" t="n">
        <v>71.69782257080078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1564.477783203125</v>
      </c>
      <c r="D21" t="n">
        <v>682.630615234375</v>
      </c>
      <c r="E21" t="n">
        <v>695.1570434570312</v>
      </c>
      <c r="F21" t="n">
        <v>758.7546997070312</v>
      </c>
      <c r="G21" t="n">
        <v>844.9747314453125</v>
      </c>
      <c r="H21" t="n">
        <v>369.4505004882812</v>
      </c>
      <c r="I21" t="n">
        <v>73.23226928710938</v>
      </c>
      <c r="J21" t="n">
        <v>492.4083862304688</v>
      </c>
      <c r="K21" t="n">
        <v>225.9688415527344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73.41281127929688</v>
      </c>
      <c r="J22" t="n">
        <v>486.9199523925781</v>
      </c>
      <c r="K22" t="n">
        <v>235.5068511962891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716.4465942382812</v>
      </c>
      <c r="F23" t="n">
        <v>782.75439453125</v>
      </c>
      <c r="G23" t="n">
        <v>945.0133056640625</v>
      </c>
      <c r="H23" t="n">
        <v>386.4285888671875</v>
      </c>
      <c r="I23" t="n">
        <v>74.04462432861328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693.396240234375</v>
      </c>
      <c r="E24" t="n">
        <v>709.0303344726562</v>
      </c>
      <c r="F24" t="n">
        <v>778.1372680664062</v>
      </c>
      <c r="G24" t="n">
        <v>928.5419921875</v>
      </c>
      <c r="H24" t="n">
        <v>379.7546997070312</v>
      </c>
      <c r="I24" t="n">
        <v>73.35261535644531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713.07763671875</v>
      </c>
      <c r="F25" t="n">
        <v>774.3857421875</v>
      </c>
      <c r="G25" t="n">
        <v>926.3135986328125</v>
      </c>
      <c r="H25" t="n">
        <v>374.8114624023438</v>
      </c>
      <c r="I25" t="n">
        <v>72.14912414550781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675.838623046875</v>
      </c>
      <c r="E26" t="n">
        <v>686.945556640625</v>
      </c>
      <c r="F26" t="n">
        <v>756.4461669921875</v>
      </c>
      <c r="G26" t="n">
        <v>904.0289916992188</v>
      </c>
      <c r="H26" t="n">
        <v>363.7214660644531</v>
      </c>
      <c r="I26" t="n">
        <v>72.20929718017578</v>
      </c>
      <c r="J26" t="n">
        <v>487.7890319824219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1594.352172851562</v>
      </c>
      <c r="D27" t="n">
        <v>687.9695434570312</v>
      </c>
      <c r="E27" t="n">
        <v>683.997802734375</v>
      </c>
      <c r="F27" t="n">
        <v>762.313720703125</v>
      </c>
      <c r="G27" t="n">
        <v>908.5343627929688</v>
      </c>
      <c r="H27" t="n">
        <v>361.6029357910156</v>
      </c>
      <c r="I27" t="n">
        <v>71.06597900390625</v>
      </c>
      <c r="J27" t="n">
        <v>486.0509033203125</v>
      </c>
      <c r="K27" t="n">
        <v>228.1487426757812</v>
      </c>
    </row>
    <row r="28">
      <c r="A28" s="2" t="n">
        <v>44601</v>
      </c>
      <c r="B28" t="n">
        <v>799.890625</v>
      </c>
      <c r="C28" t="n">
        <v>1621.140502929688</v>
      </c>
      <c r="D28" t="n">
        <v>694.0496826171875</v>
      </c>
      <c r="E28" t="n">
        <v>700.7251586914062</v>
      </c>
      <c r="F28" t="n">
        <v>772.2214965820312</v>
      </c>
      <c r="G28" t="n">
        <v>937.068359375</v>
      </c>
      <c r="H28" t="n">
        <v>365.0244140625</v>
      </c>
      <c r="I28" t="n">
        <v>72.38981628417969</v>
      </c>
      <c r="J28" t="n">
        <v>489.6184997558594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1634.681640625</v>
      </c>
      <c r="D29" t="n">
        <v>695.9658203125</v>
      </c>
      <c r="E29" t="n">
        <v>713.5923461914062</v>
      </c>
      <c r="F29" t="n">
        <v>774.818603515625</v>
      </c>
      <c r="G29" t="n">
        <v>942.1065063476562</v>
      </c>
      <c r="H29" t="n">
        <v>371.4297485351562</v>
      </c>
      <c r="I29" t="n">
        <v>74.10479736328125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951.843994140625</v>
      </c>
      <c r="H30" t="n">
        <v>363.6817016601562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661.733154296875</v>
      </c>
      <c r="E31" t="n">
        <v>689.5423583984375</v>
      </c>
      <c r="F31" t="n">
        <v>724.9916381835938</v>
      </c>
      <c r="G31" t="n">
        <v>912.31298828125</v>
      </c>
      <c r="H31" t="n">
        <v>347.4893188476562</v>
      </c>
      <c r="I31" t="n">
        <v>70.52442932128906</v>
      </c>
      <c r="J31" t="n">
        <v>458.6542358398438</v>
      </c>
      <c r="K31" t="n">
        <v>213.5427856445312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696.4583129882812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72.05886840820312</v>
      </c>
      <c r="J32" t="n">
        <v>480.0593566894531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72.57035064697266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704.889404296875</v>
      </c>
      <c r="F34" t="n">
        <v>721.769287109375</v>
      </c>
      <c r="G34" t="n">
        <v>926.0713500976562</v>
      </c>
      <c r="H34" t="n">
        <v>361.5034790039062</v>
      </c>
      <c r="I34" t="n">
        <v>71.6075439453125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783.5217895507812</v>
      </c>
      <c r="C35" t="n">
        <v>1605.061645507812</v>
      </c>
      <c r="D35" t="n">
        <v>685.5413818359375</v>
      </c>
      <c r="E35" t="n">
        <v>707.6266479492188</v>
      </c>
      <c r="F35" t="n">
        <v>720.3745727539062</v>
      </c>
      <c r="G35" t="n">
        <v>925.6353759765625</v>
      </c>
      <c r="H35" t="n">
        <v>363.3435363769531</v>
      </c>
      <c r="I35" t="n">
        <v>71.21643829345703</v>
      </c>
      <c r="J35" t="n">
        <v>471.3692016601562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71.30667877197266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706.8545532226562</v>
      </c>
      <c r="F37" t="n">
        <v>722.68310546875</v>
      </c>
      <c r="G37" t="n">
        <v>909.8907470703125</v>
      </c>
      <c r="H37" t="n">
        <v>366.3671875</v>
      </c>
      <c r="I37" t="n">
        <v>70.52442932128906</v>
      </c>
      <c r="J37" t="n">
        <v>455.9100341796875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1608.755981445312</v>
      </c>
      <c r="D38" t="n">
        <v>686.9505615234375</v>
      </c>
      <c r="E38" t="n">
        <v>702.2691650390625</v>
      </c>
      <c r="F38" t="n">
        <v>716.23828125</v>
      </c>
      <c r="G38" t="n">
        <v>921.1300659179688</v>
      </c>
      <c r="H38" t="n">
        <v>375.189453125</v>
      </c>
      <c r="I38" t="n">
        <v>71.27658081054688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1520.169555664062</v>
      </c>
      <c r="D39" t="n">
        <v>646.3110961914062</v>
      </c>
      <c r="E39" t="n">
        <v>664.1354370117188</v>
      </c>
      <c r="F39" t="n">
        <v>680.4552612304688</v>
      </c>
      <c r="G39" t="n">
        <v>848.4143676757812</v>
      </c>
      <c r="H39" t="n">
        <v>357.0376892089844</v>
      </c>
      <c r="I39" t="n">
        <v>67.12456512451172</v>
      </c>
      <c r="J39" t="n">
        <v>432.3552551269531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679.6221923828125</v>
      </c>
      <c r="E40" t="n">
        <v>681.3073120117188</v>
      </c>
      <c r="F40" t="n">
        <v>702.2424926757812</v>
      </c>
      <c r="G40" t="n">
        <v>898.215576171875</v>
      </c>
      <c r="H40" t="n">
        <v>369.341064453125</v>
      </c>
      <c r="I40" t="n">
        <v>68.96881866455078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667.3404541015625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442.005859375</v>
      </c>
      <c r="K41" t="n">
        <v>206.8008575439453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643.009765625</v>
      </c>
      <c r="F42" t="n">
        <v>687.6214599609375</v>
      </c>
      <c r="G42" t="n">
        <v>878.1593627929688</v>
      </c>
      <c r="H42" t="n">
        <v>359.2556457519531</v>
      </c>
      <c r="I42" t="n">
        <v>69.66836547851562</v>
      </c>
      <c r="J42" t="n">
        <v>433.8188781738281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711.478271484375</v>
      </c>
      <c r="C44" t="n">
        <v>1528.944458007812</v>
      </c>
      <c r="D44" t="n">
        <v>637.54443359375</v>
      </c>
      <c r="E44" t="n">
        <v>639.3836059570312</v>
      </c>
      <c r="F44" t="n">
        <v>661.8422241210938</v>
      </c>
      <c r="G44" t="n">
        <v>873.8478393554688</v>
      </c>
      <c r="H44" t="n">
        <v>348.5436096191406</v>
      </c>
      <c r="I44" t="n">
        <v>69.35036468505859</v>
      </c>
      <c r="J44" t="n">
        <v>422.5675048828125</v>
      </c>
      <c r="K44" t="n">
        <v>200.3533020019531</v>
      </c>
    </row>
    <row r="45">
      <c r="A45" s="2" t="n">
        <v>44627</v>
      </c>
      <c r="B45" t="n">
        <v>664.2620849609375</v>
      </c>
      <c r="C45" t="n">
        <v>1433.218383789062</v>
      </c>
      <c r="D45" t="n">
        <v>597.2804565429688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67.41073608398438</v>
      </c>
      <c r="J45" t="n">
        <v>402.76318359375</v>
      </c>
      <c r="K45" t="n">
        <v>187.8720397949219</v>
      </c>
    </row>
    <row r="46">
      <c r="A46" s="2" t="n">
        <v>44628</v>
      </c>
      <c r="B46" t="n">
        <v>667.0980834960938</v>
      </c>
      <c r="C46" t="n">
        <v>1440.946166992188</v>
      </c>
      <c r="D46" t="n">
        <v>600.873779296875</v>
      </c>
      <c r="E46" t="n">
        <v>621.27587890625</v>
      </c>
      <c r="F46" t="n">
        <v>639.6702270507812</v>
      </c>
      <c r="G46" t="n">
        <v>814.5513305664062</v>
      </c>
      <c r="H46" t="n">
        <v>342.764892578125</v>
      </c>
      <c r="I46" t="n">
        <v>69.00061798095703</v>
      </c>
      <c r="J46" t="n">
        <v>402.76318359375</v>
      </c>
      <c r="K46" t="n">
        <v>191.6062622070312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641.5592651367188</v>
      </c>
      <c r="F47" t="n">
        <v>642.0269165039062</v>
      </c>
      <c r="G47" t="n">
        <v>848.1235961914062</v>
      </c>
      <c r="H47" t="n">
        <v>345.9476928710938</v>
      </c>
      <c r="I47" t="n">
        <v>70.55869293212891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651.642578125</v>
      </c>
      <c r="F48" t="n">
        <v>650.8284301757812</v>
      </c>
      <c r="G48" t="n">
        <v>876.1731567382812</v>
      </c>
      <c r="H48" t="n">
        <v>348.9812927246094</v>
      </c>
      <c r="I48" t="n">
        <v>70.87667083740234</v>
      </c>
      <c r="J48" t="n">
        <v>428.7420349121094</v>
      </c>
      <c r="K48" t="n">
        <v>198.578125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652.078857421875</v>
      </c>
      <c r="G49" t="n">
        <v>873.7024536132812</v>
      </c>
      <c r="H49" t="n">
        <v>350.7019653320312</v>
      </c>
      <c r="I49" t="n">
        <v>71.51261901855469</v>
      </c>
      <c r="J49" t="n">
        <v>430.2513427734375</v>
      </c>
      <c r="K49" t="n">
        <v>202.9403686523438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674.9672241210938</v>
      </c>
      <c r="F50" t="n">
        <v>669.6337890625</v>
      </c>
      <c r="G50" t="n">
        <v>879.37060546875</v>
      </c>
      <c r="H50" t="n">
        <v>355.82421875</v>
      </c>
      <c r="I50" t="n">
        <v>71.19462585449219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650.0897827148438</v>
      </c>
      <c r="E51" t="n">
        <v>666.2877807617188</v>
      </c>
      <c r="F51" t="n">
        <v>670.7880859375</v>
      </c>
      <c r="G51" t="n">
        <v>868.7611083984375</v>
      </c>
      <c r="H51" t="n">
        <v>344.8834838867188</v>
      </c>
      <c r="I51" t="n">
        <v>70.49509429931641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681.0324096679688</v>
      </c>
      <c r="G52" t="n">
        <v>899.765869140625</v>
      </c>
      <c r="H52" t="n">
        <v>350.2046813964844</v>
      </c>
      <c r="I52" t="n">
        <v>71.51261901855469</v>
      </c>
      <c r="J52" t="n">
        <v>450.74169921875</v>
      </c>
      <c r="K52" t="n">
        <v>206.3910369873047</v>
      </c>
    </row>
    <row r="53">
      <c r="A53" s="2" t="n">
        <v>44637</v>
      </c>
      <c r="B53" t="n">
        <v>735.6088256835938</v>
      </c>
      <c r="C53" t="n">
        <v>1632.408203125</v>
      </c>
      <c r="D53" t="n">
        <v>682.0601806640625</v>
      </c>
      <c r="E53" t="n">
        <v>692.5136108398438</v>
      </c>
      <c r="F53" t="n">
        <v>692.6715087890625</v>
      </c>
      <c r="G53" t="n">
        <v>903.4476928710938</v>
      </c>
      <c r="H53" t="n">
        <v>362.0405883789062</v>
      </c>
      <c r="I53" t="n">
        <v>73.99284362792969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722.3246459960938</v>
      </c>
      <c r="C54" t="n">
        <v>1613.462524414062</v>
      </c>
      <c r="D54" t="n">
        <v>669.96826171875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73.35685729980469</v>
      </c>
      <c r="J54" t="n">
        <v>448.7749938964844</v>
      </c>
      <c r="K54" t="n">
        <v>202.0939331054688</v>
      </c>
    </row>
    <row r="55">
      <c r="A55" s="2" t="n">
        <v>44642</v>
      </c>
      <c r="B55" t="n">
        <v>727.7975463867188</v>
      </c>
      <c r="C55" t="n">
        <v>1644.753051757812</v>
      </c>
      <c r="D55" t="n">
        <v>681.2214965820312</v>
      </c>
      <c r="E55" t="n">
        <v>699.1109008789062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451.6107482910156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690.9400024414062</v>
      </c>
      <c r="G56" t="n">
        <v>902.3818359375</v>
      </c>
      <c r="H56" t="n">
        <v>352.044677734375</v>
      </c>
      <c r="I56" t="n">
        <v>73.77024841308594</v>
      </c>
      <c r="J56" t="n">
        <v>448.8207092285156</v>
      </c>
      <c r="K56" t="n">
        <v>203.9169921875</v>
      </c>
    </row>
    <row r="57">
      <c r="A57" s="2" t="n">
        <v>44644</v>
      </c>
      <c r="B57" t="n">
        <v>718.692626953125</v>
      </c>
      <c r="C57" t="n">
        <v>1633.196166992188</v>
      </c>
      <c r="D57" t="n">
        <v>682.3673095703125</v>
      </c>
      <c r="E57" t="n">
        <v>675.01416015625</v>
      </c>
      <c r="F57" t="n">
        <v>677.3771362304688</v>
      </c>
      <c r="G57" t="n">
        <v>896.0355834960938</v>
      </c>
      <c r="H57" t="n">
        <v>340.9845275878906</v>
      </c>
      <c r="I57" t="n">
        <v>73.92921447753906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1628.6689453125</v>
      </c>
      <c r="D58" t="n">
        <v>680.02197265625</v>
      </c>
      <c r="E58" t="n">
        <v>669.5162963867188</v>
      </c>
      <c r="F58" t="n">
        <v>672.61572265625</v>
      </c>
      <c r="G58" t="n">
        <v>897.4404907226562</v>
      </c>
      <c r="H58" t="n">
        <v>342.5958251953125</v>
      </c>
      <c r="I58" t="n">
        <v>73.10250854492188</v>
      </c>
      <c r="J58" t="n">
        <v>448.8664855957031</v>
      </c>
      <c r="K58" t="n">
        <v>205.1819152832031</v>
      </c>
    </row>
    <row r="59">
      <c r="A59" s="2" t="n">
        <v>44648</v>
      </c>
      <c r="B59" t="n">
        <v>732.3749389648438</v>
      </c>
      <c r="C59" t="n">
        <v>1647.181030273438</v>
      </c>
      <c r="D59" t="n">
        <v>682.7427368164062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455.0867309570312</v>
      </c>
      <c r="K59" t="n">
        <v>207.5164947509766</v>
      </c>
    </row>
    <row r="60">
      <c r="A60" s="2" t="n">
        <v>44649</v>
      </c>
      <c r="B60" t="n">
        <v>734.1659545898438</v>
      </c>
      <c r="C60" t="n">
        <v>1645.461181640625</v>
      </c>
      <c r="D60" t="n">
        <v>686.4432983398438</v>
      </c>
      <c r="E60" t="n">
        <v>679.29541015625</v>
      </c>
      <c r="F60" t="n">
        <v>688.0542602539062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707.1654052734375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71.76699066162109</v>
      </c>
      <c r="J61" t="n">
        <v>452.1595764160156</v>
      </c>
      <c r="K61" t="n">
        <v>209.1720733642578</v>
      </c>
    </row>
    <row r="62">
      <c r="A62" s="2" t="n">
        <v>44651</v>
      </c>
      <c r="B62" t="n">
        <v>757.4010009765625</v>
      </c>
      <c r="C62" t="n">
        <v>1701.1767578125</v>
      </c>
      <c r="D62" t="n">
        <v>707.9552612304688</v>
      </c>
      <c r="E62" t="n">
        <v>687.974853515625</v>
      </c>
      <c r="F62" t="n">
        <v>702.48291015625</v>
      </c>
      <c r="G62" t="n">
        <v>906.305908203125</v>
      </c>
      <c r="H62" t="n">
        <v>348.8818054199219</v>
      </c>
      <c r="I62" t="n">
        <v>71.60801696777344</v>
      </c>
      <c r="J62" t="n">
        <v>451.4735107421875</v>
      </c>
      <c r="K62" t="n">
        <v>211.106689453125</v>
      </c>
    </row>
    <row r="63">
      <c r="A63" s="2" t="n">
        <v>44652</v>
      </c>
      <c r="B63" t="n">
        <v>770.7349243164062</v>
      </c>
      <c r="C63" t="n">
        <v>1709.029174804688</v>
      </c>
      <c r="D63" t="n">
        <v>722.4021606445312</v>
      </c>
      <c r="E63" t="n">
        <v>704.6553955078125</v>
      </c>
      <c r="F63" t="n">
        <v>708.2063598632812</v>
      </c>
      <c r="G63" t="n">
        <v>938.4732055664062</v>
      </c>
      <c r="H63" t="n">
        <v>353.417236328125</v>
      </c>
      <c r="I63" t="n">
        <v>73.89743804931641</v>
      </c>
      <c r="J63" t="n">
        <v>464.8745727539062</v>
      </c>
      <c r="K63" t="n">
        <v>219.7567291259766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730.4520874023438</v>
      </c>
      <c r="E64" t="n">
        <v>775.2147216796875</v>
      </c>
      <c r="F64" t="n">
        <v>718.162109375</v>
      </c>
      <c r="G64" t="n">
        <v>956.4946899414062</v>
      </c>
      <c r="H64" t="n">
        <v>365.2332763671875</v>
      </c>
      <c r="I64" t="n">
        <v>75.67807769775391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720.4859008789062</v>
      </c>
      <c r="E65" t="n">
        <v>752.4981079101562</v>
      </c>
      <c r="F65" t="n">
        <v>713.544921875</v>
      </c>
      <c r="G65" t="n">
        <v>942.9786987304688</v>
      </c>
      <c r="H65" t="n">
        <v>358.499755859375</v>
      </c>
      <c r="I65" t="n">
        <v>76.50483703613281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769.8892211914062</v>
      </c>
      <c r="C66" t="n">
        <v>1667.228515625</v>
      </c>
      <c r="D66" t="n">
        <v>716.4391479492188</v>
      </c>
      <c r="E66" t="n">
        <v>725.640625</v>
      </c>
      <c r="F66" t="n">
        <v>713.3525390625</v>
      </c>
      <c r="G66" t="n">
        <v>938.1826171875</v>
      </c>
      <c r="H66" t="n">
        <v>353.9642639160156</v>
      </c>
      <c r="I66" t="n">
        <v>77.52234649658203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788.198486328125</v>
      </c>
      <c r="C67" t="n">
        <v>1650.666015625</v>
      </c>
      <c r="D67" t="n">
        <v>710.9050903320312</v>
      </c>
      <c r="E67" t="n">
        <v>709.6853637695312</v>
      </c>
      <c r="F67" t="n">
        <v>720.0377807617188</v>
      </c>
      <c r="G67" t="n">
        <v>942.348876953125</v>
      </c>
      <c r="H67" t="n">
        <v>351.3882446289062</v>
      </c>
      <c r="I67" t="n">
        <v>77.77672576904297</v>
      </c>
      <c r="J67" t="n">
        <v>471.049072265625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718.355224609375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77.49056243896484</v>
      </c>
      <c r="J68" t="n">
        <v>472.1009826660156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1653.054443359375</v>
      </c>
      <c r="D69" t="n">
        <v>715.4346923828125</v>
      </c>
      <c r="E69" t="n">
        <v>700.0466918945312</v>
      </c>
      <c r="F69" t="n">
        <v>730.6669921875</v>
      </c>
      <c r="G69" t="n">
        <v>949.9547729492188</v>
      </c>
      <c r="H69" t="n">
        <v>354.7699584960938</v>
      </c>
      <c r="I69" t="n">
        <v>76.79099273681641</v>
      </c>
      <c r="J69" t="n">
        <v>471.0033874511719</v>
      </c>
      <c r="K69" t="n">
        <v>227.6161193847656</v>
      </c>
    </row>
    <row r="70">
      <c r="A70" s="2" t="n">
        <v>44663</v>
      </c>
      <c r="B70" t="n">
        <v>794.5172119140625</v>
      </c>
      <c r="C70" t="n">
        <v>1627.1484375</v>
      </c>
      <c r="D70" t="n">
        <v>709.3741455078125</v>
      </c>
      <c r="E70" t="n">
        <v>698.806640625</v>
      </c>
      <c r="F70" t="n">
        <v>734.7550048828125</v>
      </c>
      <c r="G70" t="n">
        <v>954.4600219726562</v>
      </c>
      <c r="H70" t="n">
        <v>358.4301147460938</v>
      </c>
      <c r="I70" t="n">
        <v>75.13754272460938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354.0041198730469</v>
      </c>
      <c r="I71" t="n">
        <v>75.16933441162109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75.67807769775391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707.916259765625</v>
      </c>
      <c r="E73" t="n">
        <v>628.013671875</v>
      </c>
      <c r="F73" t="n">
        <v>737.1116943359375</v>
      </c>
      <c r="G73" t="n">
        <v>933.822509765625</v>
      </c>
      <c r="H73" t="n">
        <v>339.6617431640625</v>
      </c>
      <c r="I73" t="n">
        <v>75.4873046875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942.30029296875</v>
      </c>
      <c r="H74" t="n">
        <v>342.4068298339844</v>
      </c>
      <c r="I74" t="n">
        <v>74.97855377197266</v>
      </c>
      <c r="J74" t="n">
        <v>465.8807373046875</v>
      </c>
      <c r="K74" t="n">
        <v>207.2746887207031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350.2742919921875</v>
      </c>
      <c r="I75" t="n">
        <v>75.67807769775391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929.995361328125</v>
      </c>
      <c r="H76" t="n">
        <v>343.6898803710938</v>
      </c>
      <c r="I76" t="n">
        <v>75.58270263671875</v>
      </c>
      <c r="J76" t="n">
        <v>457.9224548339844</v>
      </c>
      <c r="K76" t="n">
        <v>206.1120452880859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683.1425170898438</v>
      </c>
      <c r="E77" t="n">
        <v>639.03271484375</v>
      </c>
      <c r="F77" t="n">
        <v>723.548828125</v>
      </c>
      <c r="G77" t="n">
        <v>917.1090698242188</v>
      </c>
      <c r="H77" t="n">
        <v>343.90869140625</v>
      </c>
      <c r="I77" t="n">
        <v>73.70665740966797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706.0635375976562</v>
      </c>
      <c r="E78" t="n">
        <v>641.9804077148438</v>
      </c>
      <c r="F78" t="n">
        <v>725.0397338867188</v>
      </c>
      <c r="G78" t="n">
        <v>949.9547729492188</v>
      </c>
      <c r="H78" t="n">
        <v>346.663818359375</v>
      </c>
      <c r="I78" t="n">
        <v>75.64630126953125</v>
      </c>
      <c r="J78" t="n">
        <v>462.4047241210938</v>
      </c>
      <c r="K78" t="n">
        <v>215.2735900878906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944.189697265625</v>
      </c>
      <c r="H79" t="n">
        <v>346.4250793457031</v>
      </c>
      <c r="I79" t="n">
        <v>75.4873046875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718.691162109375</v>
      </c>
      <c r="G80" t="n">
        <v>957.6090087890625</v>
      </c>
      <c r="H80" t="n">
        <v>351.2291259765625</v>
      </c>
      <c r="I80" t="n">
        <v>75.55091094970703</v>
      </c>
      <c r="J80" t="n">
        <v>464.2342224121094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1486.85986328125</v>
      </c>
      <c r="D81" t="n">
        <v>650.6016845703125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74.88315582275391</v>
      </c>
      <c r="J81" t="n">
        <v>453.9890441894531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712.775390625</v>
      </c>
      <c r="G82" t="n">
        <v>986.4336547851562</v>
      </c>
      <c r="H82" t="n">
        <v>352.9596862792969</v>
      </c>
      <c r="I82" t="n">
        <v>74.31080627441406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703.716796875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353.2083435058594</v>
      </c>
      <c r="I83" t="n">
        <v>72.40293884277344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698.890625</v>
      </c>
      <c r="C84" t="n">
        <v>1409.89013671875</v>
      </c>
      <c r="D84" t="n">
        <v>615.26708984375</v>
      </c>
      <c r="E84" t="n">
        <v>633.0435180664062</v>
      </c>
      <c r="F84" t="n">
        <v>701.0401611328125</v>
      </c>
      <c r="G84" t="n">
        <v>907.6622924804688</v>
      </c>
      <c r="H84" t="n">
        <v>357.5846862792969</v>
      </c>
      <c r="I84" t="n">
        <v>71.98957061767578</v>
      </c>
      <c r="J84" t="n">
        <v>439.0786437988281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616.5032958984375</v>
      </c>
      <c r="F85" t="n">
        <v>691.8538208007812</v>
      </c>
      <c r="G85" t="n">
        <v>886.927978515625</v>
      </c>
      <c r="H85" t="n">
        <v>353.1487426757812</v>
      </c>
      <c r="I85" t="n">
        <v>71.70340728759766</v>
      </c>
      <c r="J85" t="n">
        <v>442.6919555664062</v>
      </c>
      <c r="K85" t="n">
        <v>220.2124633789062</v>
      </c>
    </row>
    <row r="86">
      <c r="A86" s="2" t="n">
        <v>44690</v>
      </c>
      <c r="B86" t="n">
        <v>660.430908203125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71.22645568847656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656.5003662109375</v>
      </c>
      <c r="C87" t="n">
        <v>1359.120483398438</v>
      </c>
      <c r="D87" t="n">
        <v>578.1138305664062</v>
      </c>
      <c r="E87" t="n">
        <v>627.4756469726562</v>
      </c>
      <c r="F87" t="n">
        <v>684.2066650390625</v>
      </c>
      <c r="G87" t="n">
        <v>882.4225463867188</v>
      </c>
      <c r="H87" t="n">
        <v>357.4951782226562</v>
      </c>
      <c r="I87" t="n">
        <v>70.20891571044922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686.9962158203125</v>
      </c>
      <c r="G88" t="n">
        <v>894.6306762695312</v>
      </c>
      <c r="H88" t="n">
        <v>360.0414428710938</v>
      </c>
      <c r="I88" t="n">
        <v>68.71443939208984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1281.402709960938</v>
      </c>
      <c r="D89" t="n">
        <v>545.44140625</v>
      </c>
      <c r="E89" t="n">
        <v>616.784423828125</v>
      </c>
      <c r="F89" t="n">
        <v>669.2969970703125</v>
      </c>
      <c r="G89" t="n">
        <v>842.8432006835938</v>
      </c>
      <c r="H89" t="n">
        <v>350.2842102050781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537.8693237304688</v>
      </c>
      <c r="E90" t="n">
        <v>611.2462768554688</v>
      </c>
      <c r="F90" t="n">
        <v>651.5497436523438</v>
      </c>
      <c r="G90" t="n">
        <v>845.2169189453125</v>
      </c>
      <c r="H90" t="n">
        <v>353.994140625</v>
      </c>
      <c r="I90" t="n">
        <v>66.965576171875</v>
      </c>
      <c r="J90" t="n">
        <v>406.7423706054688</v>
      </c>
      <c r="K90" t="n">
        <v>197.4806060791016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858.3455810546875</v>
      </c>
      <c r="H91" t="n">
        <v>360.6182861328125</v>
      </c>
      <c r="I91" t="n">
        <v>67.219970703125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651.7239990234375</v>
      </c>
      <c r="C92" t="n">
        <v>1293.50830078125</v>
      </c>
      <c r="D92" t="n">
        <v>569.2252197265625</v>
      </c>
      <c r="E92" t="n">
        <v>621.9674682617188</v>
      </c>
      <c r="F92" t="n">
        <v>682.9561157226562</v>
      </c>
      <c r="G92" t="n">
        <v>875.7371826171875</v>
      </c>
      <c r="H92" t="n">
        <v>366.0786743164062</v>
      </c>
      <c r="I92" t="n">
        <v>69.60477447509766</v>
      </c>
      <c r="J92" t="n">
        <v>427.4613647460938</v>
      </c>
      <c r="K92" t="n">
        <v>206.2515258789062</v>
      </c>
    </row>
    <row r="93">
      <c r="A93" s="2" t="n">
        <v>44699</v>
      </c>
      <c r="B93" t="n">
        <v>656.2019653320312</v>
      </c>
      <c r="C93" t="n">
        <v>1272.573120117188</v>
      </c>
      <c r="D93" t="n">
        <v>567.0703125</v>
      </c>
      <c r="E93" t="n">
        <v>621.9201049804688</v>
      </c>
      <c r="F93" t="n">
        <v>680.4071044921875</v>
      </c>
      <c r="G93" t="n">
        <v>875.0589599609375</v>
      </c>
      <c r="H93" t="n">
        <v>367.3717041015625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556.5191040039062</v>
      </c>
      <c r="E94" t="n">
        <v>609.2109375</v>
      </c>
      <c r="F94" t="n">
        <v>664.006591796875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682.5232543945312</v>
      </c>
      <c r="G95" t="n">
        <v>868.6158447265625</v>
      </c>
      <c r="H95" t="n">
        <v>363.8607177734375</v>
      </c>
      <c r="I95" t="n">
        <v>69.22319793701172</v>
      </c>
      <c r="J95" t="n">
        <v>422.9790954589844</v>
      </c>
      <c r="K95" t="n">
        <v>203.8797454833984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683.9662475585938</v>
      </c>
      <c r="G96" t="n">
        <v>874.3323364257812</v>
      </c>
      <c r="H96" t="n">
        <v>368.8636474609375</v>
      </c>
      <c r="I96" t="n">
        <v>69.1278076171875</v>
      </c>
      <c r="J96" t="n">
        <v>421.6069641113281</v>
      </c>
      <c r="K96" t="n">
        <v>211.4415283203125</v>
      </c>
    </row>
    <row r="97">
      <c r="A97" s="2" t="n">
        <v>44705</v>
      </c>
      <c r="B97" t="n">
        <v>660.7792358398438</v>
      </c>
      <c r="C97" t="n">
        <v>1232.203735351562</v>
      </c>
      <c r="D97" t="n">
        <v>565.470947265625</v>
      </c>
      <c r="E97" t="n">
        <v>624.3104858398438</v>
      </c>
      <c r="F97" t="n">
        <v>681.1766357421875</v>
      </c>
      <c r="G97" t="n">
        <v>870.020751953125</v>
      </c>
      <c r="H97" t="n">
        <v>374.4931640625</v>
      </c>
      <c r="I97" t="n">
        <v>68.49184417724609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1237.064697265625</v>
      </c>
      <c r="D98" t="n">
        <v>568.2599487304688</v>
      </c>
      <c r="E98" t="n">
        <v>628.972900390625</v>
      </c>
      <c r="F98" t="n">
        <v>686.1785888671875</v>
      </c>
      <c r="G98" t="n">
        <v>865.563720703125</v>
      </c>
      <c r="H98" t="n">
        <v>379.4563598632812</v>
      </c>
      <c r="I98" t="n">
        <v>68.04669189453125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379.6751403808594</v>
      </c>
      <c r="I99" t="n">
        <v>68.84161376953125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684.9098510742188</v>
      </c>
      <c r="C100" t="n">
        <v>1272.19921875</v>
      </c>
      <c r="D100" t="n">
        <v>584.4571533203125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69.35036468505859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595.9346923828125</v>
      </c>
      <c r="E101" t="n">
        <v>663.4082641601562</v>
      </c>
      <c r="F101" t="n">
        <v>719.9898071289062</v>
      </c>
      <c r="G101" t="n">
        <v>907.0809936523438</v>
      </c>
      <c r="H101" t="n">
        <v>378.5910034179688</v>
      </c>
      <c r="I101" t="n">
        <v>70.52690887451172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681.8251953125</v>
      </c>
      <c r="C102" t="n">
        <v>1289.708984375</v>
      </c>
      <c r="D102" t="n">
        <v>593.1019287109375</v>
      </c>
      <c r="E102" t="n">
        <v>657.4442138671875</v>
      </c>
      <c r="F102" t="n">
        <v>724.174072265625</v>
      </c>
      <c r="G102" t="n">
        <v>901.8973999023438</v>
      </c>
      <c r="H102" t="n">
        <v>367.3816833496094</v>
      </c>
      <c r="I102" t="n">
        <v>70.81308746337891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723.981689453125</v>
      </c>
      <c r="G103" t="n">
        <v>899.4751586914062</v>
      </c>
      <c r="H103" t="n">
        <v>371.0120239257812</v>
      </c>
      <c r="I103" t="n">
        <v>70.59050750732422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655.621826171875</v>
      </c>
      <c r="F104" t="n">
        <v>721.1920776367188</v>
      </c>
      <c r="G104" t="n">
        <v>913.6210327148438</v>
      </c>
      <c r="H104" t="n">
        <v>369.530029296875</v>
      </c>
      <c r="I104" t="n">
        <v>71.79879760742188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1265.538208007812</v>
      </c>
      <c r="D105" t="n">
        <v>587.8410034179688</v>
      </c>
      <c r="E105" t="n">
        <v>653.3497924804688</v>
      </c>
      <c r="F105" t="n">
        <v>715.9497680664062</v>
      </c>
      <c r="G105" t="n">
        <v>895.5510864257812</v>
      </c>
      <c r="H105" t="n">
        <v>369.7289733886719</v>
      </c>
      <c r="I105" t="n">
        <v>70.97205352783203</v>
      </c>
      <c r="J105" t="n">
        <v>431.5311279296875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70.08172607421875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1230.348999023438</v>
      </c>
      <c r="D107" t="n">
        <v>573.252685546875</v>
      </c>
      <c r="E107" t="n">
        <v>644.9716796875</v>
      </c>
      <c r="F107" t="n">
        <v>707.2445068359375</v>
      </c>
      <c r="G107" t="n">
        <v>894.9697875976562</v>
      </c>
      <c r="H107" t="n">
        <v>369.6295166015625</v>
      </c>
      <c r="I107" t="n">
        <v>69.73194885253906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367.1130981445312</v>
      </c>
      <c r="I108" t="n">
        <v>70.43150329589844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1243.541137695312</v>
      </c>
      <c r="D109" t="n">
        <v>575.1980590820312</v>
      </c>
      <c r="E109" t="n">
        <v>652.119140625</v>
      </c>
      <c r="F109" t="n">
        <v>704.8396606445312</v>
      </c>
      <c r="G109" t="n">
        <v>891.675537109375</v>
      </c>
      <c r="H109" t="n">
        <v>371.0319213867188</v>
      </c>
      <c r="I109" t="n">
        <v>69.82044982910156</v>
      </c>
      <c r="J109" t="n">
        <v>433.8072204589844</v>
      </c>
      <c r="K109" t="n">
        <v>217.2360992431641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552.6671752929688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69.27371215820312</v>
      </c>
      <c r="J110" t="n">
        <v>429.0692443847656</v>
      </c>
      <c r="K110" t="n">
        <v>216.7710571289062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522.5107421875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67.40840911865234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524.2172241210938</v>
      </c>
      <c r="E112" t="n">
        <v>621.020751953125</v>
      </c>
      <c r="F112" t="n">
        <v>659.389404296875</v>
      </c>
      <c r="G112" t="n">
        <v>817.942626953125</v>
      </c>
      <c r="H112" t="n">
        <v>346.0670166015625</v>
      </c>
      <c r="I112" t="n">
        <v>65.99335479736328</v>
      </c>
      <c r="J112" t="n">
        <v>416.2951354980469</v>
      </c>
      <c r="K112" t="n">
        <v>211.9623870849609</v>
      </c>
    </row>
    <row r="113">
      <c r="A113" s="2" t="n">
        <v>44727</v>
      </c>
      <c r="B113" t="n">
        <v>647.2960815429688</v>
      </c>
      <c r="C113" t="n">
        <v>1177.599853515625</v>
      </c>
      <c r="D113" t="n">
        <v>534.8658447265625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65.63959503173828</v>
      </c>
      <c r="J113" t="n">
        <v>419.3144836425781</v>
      </c>
      <c r="K113" t="n">
        <v>213.9249267578125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606.4893188476562</v>
      </c>
      <c r="F114" t="n">
        <v>652.6560668945312</v>
      </c>
      <c r="G114" t="n">
        <v>784.4186401367188</v>
      </c>
      <c r="H114" t="n">
        <v>333.3558349609375</v>
      </c>
      <c r="I114" t="n">
        <v>64.16020202636719</v>
      </c>
      <c r="J114" t="n">
        <v>410.2565307617188</v>
      </c>
      <c r="K114" t="n">
        <v>212.5762786865234</v>
      </c>
    </row>
    <row r="115">
      <c r="A115" s="2" t="n">
        <v>44729</v>
      </c>
      <c r="B115" t="n">
        <v>632.0713500976562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63.61348724365234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63.22756195068359</v>
      </c>
      <c r="J116" t="n">
        <v>403.8462524414062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1171.637084960938</v>
      </c>
      <c r="D117" t="n">
        <v>541.1263427734375</v>
      </c>
      <c r="E117" t="n">
        <v>632.6412353515625</v>
      </c>
      <c r="F117" t="n">
        <v>669.5855712890625</v>
      </c>
      <c r="G117" t="n">
        <v>774.0030517578125</v>
      </c>
      <c r="H117" t="n">
        <v>334.4896850585938</v>
      </c>
      <c r="I117" t="n">
        <v>65.96118927001953</v>
      </c>
      <c r="J117" t="n">
        <v>418.7570495605469</v>
      </c>
      <c r="K117" t="n">
        <v>218.3801574707031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530.4435424804688</v>
      </c>
      <c r="E118" t="n">
        <v>629.6591186523438</v>
      </c>
      <c r="F118" t="n">
        <v>660.4474487304688</v>
      </c>
      <c r="G118" t="n">
        <v>753.4624633789062</v>
      </c>
      <c r="H118" t="n">
        <v>332.1423645019531</v>
      </c>
      <c r="I118" t="n">
        <v>64.86773681640625</v>
      </c>
      <c r="J118" t="n">
        <v>415.8770751953125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531.2772827148438</v>
      </c>
      <c r="E119" t="n">
        <v>631.9785766601562</v>
      </c>
      <c r="F119" t="n">
        <v>672.5194702148438</v>
      </c>
      <c r="G119" t="n">
        <v>760.535400390625</v>
      </c>
      <c r="H119" t="n">
        <v>335.0068969726562</v>
      </c>
      <c r="I119" t="n">
        <v>65.6717529296875</v>
      </c>
      <c r="J119" t="n">
        <v>419.3609619140625</v>
      </c>
      <c r="K119" t="n">
        <v>222.8167419433594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544.8904418945312</v>
      </c>
      <c r="E120" t="n">
        <v>640.806396484375</v>
      </c>
      <c r="F120" t="n">
        <v>686.2747802734375</v>
      </c>
      <c r="G120" t="n">
        <v>781.4151000976562</v>
      </c>
      <c r="H120" t="n">
        <v>337.8514709472656</v>
      </c>
      <c r="I120" t="n">
        <v>65.96118927001953</v>
      </c>
      <c r="J120" t="n">
        <v>422.0086669921875</v>
      </c>
      <c r="K120" t="n">
        <v>231.6527862548828</v>
      </c>
    </row>
    <row r="121">
      <c r="A121" s="2" t="n">
        <v>44739</v>
      </c>
      <c r="B121" t="n">
        <v>633.9619140625</v>
      </c>
      <c r="C121" t="n">
        <v>1156.206176757812</v>
      </c>
      <c r="D121" t="n">
        <v>550.1025390625</v>
      </c>
      <c r="E121" t="n">
        <v>641.9660034179688</v>
      </c>
      <c r="F121" t="n">
        <v>690.0262451171875</v>
      </c>
      <c r="G121" t="n">
        <v>797.8863525390625</v>
      </c>
      <c r="H121" t="n">
        <v>336.4888916015625</v>
      </c>
      <c r="I121" t="n">
        <v>67.11897277832031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543.7689208984375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66.86167907714844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783.6436767578125</v>
      </c>
      <c r="H123" t="n">
        <v>326.7217102050781</v>
      </c>
      <c r="I123" t="n">
        <v>66.79737854003906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528.5481567382812</v>
      </c>
      <c r="E124" t="n">
        <v>638.0609741210938</v>
      </c>
      <c r="F124" t="n">
        <v>680.2628784179688</v>
      </c>
      <c r="G124" t="n">
        <v>769.6430053710938</v>
      </c>
      <c r="H124" t="n">
        <v>330.4316711425781</v>
      </c>
      <c r="I124" t="n">
        <v>67.18328857421875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1129.430541992188</v>
      </c>
      <c r="D125" t="n">
        <v>549.4826049804688</v>
      </c>
      <c r="E125" t="n">
        <v>640.7825927734375</v>
      </c>
      <c r="F125" t="n">
        <v>677.0885620117188</v>
      </c>
      <c r="G125" t="n">
        <v>782.0933837890625</v>
      </c>
      <c r="H125" t="n">
        <v>331.7544860839844</v>
      </c>
      <c r="I125" t="n">
        <v>68.11595916748047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651.126953125</v>
      </c>
      <c r="C126" t="n">
        <v>1135.989135742188</v>
      </c>
      <c r="D126" t="n">
        <v>551.0387573242188</v>
      </c>
      <c r="E126" t="n">
        <v>641.6820068359375</v>
      </c>
      <c r="F126" t="n">
        <v>692.6715087890625</v>
      </c>
      <c r="G126" t="n">
        <v>806.1220092773438</v>
      </c>
      <c r="H126" t="n">
        <v>332.381103515625</v>
      </c>
      <c r="I126" t="n">
        <v>69.17724609375</v>
      </c>
      <c r="J126" t="n">
        <v>439.8458862304688</v>
      </c>
      <c r="K126" t="n">
        <v>235.2895050048828</v>
      </c>
    </row>
    <row r="127">
      <c r="A127" s="2" t="n">
        <v>44747</v>
      </c>
      <c r="B127" t="n">
        <v>645.305908203125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798.4193115234375</v>
      </c>
      <c r="H127" t="n">
        <v>330.8195190429688</v>
      </c>
      <c r="I127" t="n">
        <v>68.85564422607422</v>
      </c>
      <c r="J127" t="n">
        <v>438.63818359375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579.0687866210938</v>
      </c>
      <c r="E128" t="n">
        <v>649.0661010742188</v>
      </c>
      <c r="F128" t="n">
        <v>698.298583984375</v>
      </c>
      <c r="G128" t="n">
        <v>810.5304565429688</v>
      </c>
      <c r="H128" t="n">
        <v>339.0649108886719</v>
      </c>
      <c r="I128" t="n">
        <v>68.56620788574219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1193.749633789062</v>
      </c>
      <c r="D129" t="n">
        <v>573.588134765625</v>
      </c>
      <c r="E129" t="n">
        <v>660.6866455078125</v>
      </c>
      <c r="F129" t="n">
        <v>713.7373046875</v>
      </c>
      <c r="G129" t="n">
        <v>834.219970703125</v>
      </c>
      <c r="H129" t="n">
        <v>345.8283386230469</v>
      </c>
      <c r="I129" t="n">
        <v>69.27371215820312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661.3019409179688</v>
      </c>
      <c r="F130" t="n">
        <v>726.91552734375</v>
      </c>
      <c r="G130" t="n">
        <v>822.20556640625</v>
      </c>
      <c r="H130" t="n">
        <v>347.0715942382812</v>
      </c>
      <c r="I130" t="n">
        <v>70.07775115966797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346.3753662109375</v>
      </c>
      <c r="I131" t="n">
        <v>71.01038360595703</v>
      </c>
      <c r="J131" t="n">
        <v>453.5489807128906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341.9394226074219</v>
      </c>
      <c r="I132" t="n">
        <v>70.84959411621094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70.04557800292969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570.666748046875</v>
      </c>
      <c r="E134" t="n">
        <v>639.504638671875</v>
      </c>
      <c r="F134" t="n">
        <v>723.7412109375</v>
      </c>
      <c r="G134" t="n">
        <v>795.3671875</v>
      </c>
      <c r="H134" t="n">
        <v>352.1043701171875</v>
      </c>
      <c r="I134" t="n">
        <v>69.43453216552734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1181.071533203125</v>
      </c>
      <c r="D135" t="n">
        <v>578.9220581054688</v>
      </c>
      <c r="E135" t="n">
        <v>644.7113647460938</v>
      </c>
      <c r="F135" t="n">
        <v>722.5869750976562</v>
      </c>
      <c r="G135" t="n">
        <v>789.6991577148438</v>
      </c>
      <c r="H135" t="n">
        <v>355.6153869628906</v>
      </c>
      <c r="I135" t="n">
        <v>69.08074951171875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70.56015777587891</v>
      </c>
      <c r="J136" t="n">
        <v>455.4999389648438</v>
      </c>
      <c r="K136" t="n">
        <v>259.890869140625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841.0990600585938</v>
      </c>
      <c r="H137" t="n">
        <v>365.0144653320312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753.2718505859375</v>
      </c>
      <c r="G138" t="n">
        <v>851.9508056640625</v>
      </c>
      <c r="H138" t="n">
        <v>363.5822448730469</v>
      </c>
      <c r="I138" t="n">
        <v>71.62144470214844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613.3429565429688</v>
      </c>
      <c r="E139" t="n">
        <v>644.0960083007812</v>
      </c>
      <c r="F139" t="n">
        <v>756.0613403320312</v>
      </c>
      <c r="G139" t="n">
        <v>918.61083984375</v>
      </c>
      <c r="H139" t="n">
        <v>358.1715087890625</v>
      </c>
      <c r="I139" t="n">
        <v>71.84657287597656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1272.24365234375</v>
      </c>
      <c r="D140" t="n">
        <v>612.496337890625</v>
      </c>
      <c r="E140" t="n">
        <v>659.12451171875</v>
      </c>
      <c r="F140" t="n">
        <v>769.576171875</v>
      </c>
      <c r="G140" t="n">
        <v>913.1366577148438</v>
      </c>
      <c r="H140" t="n">
        <v>363.4529724121094</v>
      </c>
      <c r="I140" t="n">
        <v>71.58929443359375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724.869140625</v>
      </c>
      <c r="C141" t="n">
        <v>1258.80712890625</v>
      </c>
      <c r="D141" t="n">
        <v>609.4379272460938</v>
      </c>
      <c r="E141" t="n">
        <v>661.065185546875</v>
      </c>
      <c r="F141" t="n">
        <v>770.3939208984375</v>
      </c>
      <c r="G141" t="n">
        <v>932.126953125</v>
      </c>
      <c r="H141" t="n">
        <v>357.1769104003906</v>
      </c>
      <c r="I141" t="n">
        <v>72.77921295166016</v>
      </c>
      <c r="J141" t="n">
        <v>481.0480651855469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613.1031494140625</v>
      </c>
      <c r="E142" t="n">
        <v>659.7162475585938</v>
      </c>
      <c r="F142" t="n">
        <v>765.9691162109375</v>
      </c>
      <c r="G142" t="n">
        <v>931.69091796875</v>
      </c>
      <c r="H142" t="n">
        <v>350.4234619140625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73.26162719726562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678.8627319335938</v>
      </c>
      <c r="F145" t="n">
        <v>787.4196166992188</v>
      </c>
      <c r="G145" t="n">
        <v>1011.043701171875</v>
      </c>
      <c r="H145" t="n">
        <v>360.1209716796875</v>
      </c>
      <c r="I145" t="n">
        <v>74.58023071289062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75.31990051269531</v>
      </c>
      <c r="J146" t="n">
        <v>495.8659362792969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1518.617309570312</v>
      </c>
      <c r="D147" t="n">
        <v>718.5535278320312</v>
      </c>
      <c r="E147" t="n">
        <v>676.9931640625</v>
      </c>
      <c r="F147" t="n">
        <v>786.6019897460938</v>
      </c>
      <c r="G147" t="n">
        <v>1034.054931640625</v>
      </c>
      <c r="H147" t="n">
        <v>374.8910522460938</v>
      </c>
      <c r="I147" t="n">
        <v>76.99225616455078</v>
      </c>
      <c r="J147" t="n">
        <v>503.6233215332031</v>
      </c>
      <c r="K147" t="n">
        <v>256.5424499511719</v>
      </c>
    </row>
    <row r="148">
      <c r="A148" s="2" t="n">
        <v>44776</v>
      </c>
      <c r="B148" t="n">
        <v>728.0083618164062</v>
      </c>
      <c r="C148" t="n">
        <v>1520.58740234375</v>
      </c>
      <c r="D148" t="n">
        <v>714.0955200195312</v>
      </c>
      <c r="E148" t="n">
        <v>678.5787353515625</v>
      </c>
      <c r="F148" t="n">
        <v>793.3834228515625</v>
      </c>
      <c r="G148" t="n">
        <v>1025.383422851562</v>
      </c>
      <c r="H148" t="n">
        <v>368.2270812988281</v>
      </c>
      <c r="I148" t="n">
        <v>76.83144378662109</v>
      </c>
      <c r="J148" t="n">
        <v>502.4620056152344</v>
      </c>
      <c r="K148" t="n">
        <v>253.0359497070312</v>
      </c>
    </row>
    <row r="149">
      <c r="A149" s="2" t="n">
        <v>44777</v>
      </c>
      <c r="B149" t="n">
        <v>719.1387939453125</v>
      </c>
      <c r="C149" t="n">
        <v>1514.7421875</v>
      </c>
      <c r="D149" t="n">
        <v>716.0822143554688</v>
      </c>
      <c r="E149" t="n">
        <v>677.7741088867188</v>
      </c>
      <c r="F149" t="n">
        <v>789.0067749023438</v>
      </c>
      <c r="G149" t="n">
        <v>1017.53515625</v>
      </c>
      <c r="H149" t="n">
        <v>365.1338195800781</v>
      </c>
      <c r="I149" t="n">
        <v>76.34903717041016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76.38119506835938</v>
      </c>
      <c r="J150" t="n">
        <v>493.3575744628906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1549.19091796875</v>
      </c>
      <c r="D151" t="n">
        <v>718.5828857421875</v>
      </c>
      <c r="E151" t="n">
        <v>692.0453491210938</v>
      </c>
      <c r="F151" t="n">
        <v>809.9019165039062</v>
      </c>
      <c r="G151" t="n">
        <v>1017.53515625</v>
      </c>
      <c r="H151" t="n">
        <v>366.9142150878906</v>
      </c>
      <c r="I151" t="n">
        <v>75.70583343505859</v>
      </c>
      <c r="J151" t="n">
        <v>483.4635620117188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699.7135009765625</v>
      </c>
      <c r="E152" t="n">
        <v>694.0569458007812</v>
      </c>
      <c r="F152" t="n">
        <v>821.320556640625</v>
      </c>
      <c r="G152" t="n">
        <v>1030.034057617188</v>
      </c>
      <c r="H152" t="n">
        <v>363.7015991210938</v>
      </c>
      <c r="I152" t="n">
        <v>76.12392425537109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1569.76953125</v>
      </c>
      <c r="D153" t="n">
        <v>716.307373046875</v>
      </c>
      <c r="E153" t="n">
        <v>703.2396850585938</v>
      </c>
      <c r="F153" t="n">
        <v>831.9166259765625</v>
      </c>
      <c r="G153" t="n">
        <v>1054.060913085938</v>
      </c>
      <c r="H153" t="n">
        <v>368.9264831542969</v>
      </c>
      <c r="I153" t="n">
        <v>76.76711273193359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757.9559936523438</v>
      </c>
      <c r="C154" t="n">
        <v>1572.6123046875</v>
      </c>
      <c r="D154" t="n">
        <v>715.3726806640625</v>
      </c>
      <c r="E154" t="n">
        <v>702.9793701171875</v>
      </c>
      <c r="F154" t="n">
        <v>846.1416625976562</v>
      </c>
      <c r="G154" t="n">
        <v>1055.281860351562</v>
      </c>
      <c r="H154" t="n">
        <v>366.478271484375</v>
      </c>
      <c r="I154" t="n">
        <v>77.66761779785156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713.0923461914062</v>
      </c>
      <c r="E155" t="n">
        <v>711.026123046875</v>
      </c>
      <c r="F155" t="n">
        <v>850.8348999023438</v>
      </c>
      <c r="G155" t="n">
        <v>1059.1884765625</v>
      </c>
      <c r="H155" t="n">
        <v>367.5033264160156</v>
      </c>
      <c r="I155" t="n">
        <v>77.24954223632812</v>
      </c>
      <c r="J155" t="n">
        <v>488.6195678710938</v>
      </c>
      <c r="K155" t="n">
        <v>253.8637542724609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736.6790771484375</v>
      </c>
      <c r="E156" t="n">
        <v>714.694580078125</v>
      </c>
      <c r="F156" t="n">
        <v>854.7056884765625</v>
      </c>
      <c r="G156" t="n">
        <v>1063.241943359375</v>
      </c>
      <c r="H156" t="n">
        <v>366.1797180175781</v>
      </c>
      <c r="I156" t="n">
        <v>76.47768402099609</v>
      </c>
      <c r="J156" t="n">
        <v>490.6634216308594</v>
      </c>
      <c r="K156" t="n">
        <v>252.1617279052734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76.28470611572266</v>
      </c>
      <c r="J157" t="n">
        <v>494.5652770996094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76.50985717773438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1583.210693359375</v>
      </c>
      <c r="D159" t="n">
        <v>695.0940551757812</v>
      </c>
      <c r="E159" t="n">
        <v>695.9739379882812</v>
      </c>
      <c r="F159" t="n">
        <v>824.7074584960938</v>
      </c>
      <c r="G159" t="n">
        <v>1032.573364257812</v>
      </c>
      <c r="H159" t="n">
        <v>364.656982421875</v>
      </c>
      <c r="I159" t="n">
        <v>75.77013397216797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693.8202514648438</v>
      </c>
      <c r="F160" t="n">
        <v>835.9810180664062</v>
      </c>
      <c r="G160" t="n">
        <v>1046.100952148438</v>
      </c>
      <c r="H160" t="n">
        <v>369.3743286132812</v>
      </c>
      <c r="I160" t="n">
        <v>75.93095397949219</v>
      </c>
      <c r="J160" t="n">
        <v>484.8570861816406</v>
      </c>
      <c r="K160" t="n">
        <v>248.6365966796875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1076.232177734375</v>
      </c>
      <c r="H161" t="n">
        <v>371.7329711914062</v>
      </c>
      <c r="I161" t="n">
        <v>76.02742767333984</v>
      </c>
      <c r="J161" t="n">
        <v>482.4415283203125</v>
      </c>
      <c r="K161" t="n">
        <v>249.8363952636719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77.31385040283203</v>
      </c>
      <c r="J162" t="n">
        <v>483.4635620117188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77.50681304931641</v>
      </c>
      <c r="J163" t="n">
        <v>486.6221618652344</v>
      </c>
      <c r="K163" t="n">
        <v>248.0319671630859</v>
      </c>
    </row>
    <row r="164">
      <c r="A164" s="2" t="n">
        <v>44802</v>
      </c>
      <c r="B164" t="n">
        <v>726.2146606445312</v>
      </c>
      <c r="C164" t="n">
        <v>1604.62744140625</v>
      </c>
      <c r="D164" t="n">
        <v>681.6025390625</v>
      </c>
      <c r="E164" t="n">
        <v>681.3241577148438</v>
      </c>
      <c r="F164" t="n">
        <v>828.1910400390625</v>
      </c>
      <c r="G164" t="n">
        <v>1034.52685546875</v>
      </c>
      <c r="H164" t="n">
        <v>368.2298278808594</v>
      </c>
      <c r="I164" t="n">
        <v>76.28470611572266</v>
      </c>
      <c r="J164" t="n">
        <v>478.3074035644531</v>
      </c>
      <c r="K164" t="n">
        <v>246.4600982666016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858.6246948242188</v>
      </c>
      <c r="G165" t="n">
        <v>1081.652954101562</v>
      </c>
      <c r="H165" t="n">
        <v>381.2572021484375</v>
      </c>
      <c r="I165" t="n">
        <v>76.92791748046875</v>
      </c>
      <c r="J165" t="n">
        <v>493.54345703125</v>
      </c>
      <c r="K165" t="n">
        <v>251.9942626953125</v>
      </c>
    </row>
    <row r="166">
      <c r="A166" s="2" t="n">
        <v>44805</v>
      </c>
      <c r="B166" t="n">
        <v>741.6119384765625</v>
      </c>
      <c r="C166" t="n">
        <v>1736.297973632812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76.99346923828125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703.1451416015625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704.2938232421875</v>
      </c>
      <c r="E168" t="n">
        <v>707.66552734375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500.6504821777344</v>
      </c>
      <c r="K168" t="n">
        <v>245.6974182128906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381.3069763183594</v>
      </c>
      <c r="I169" t="n">
        <v>76.37070465087891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752.8236083984375</v>
      </c>
      <c r="C170" t="n">
        <v>1701.305541992188</v>
      </c>
      <c r="D170" t="n">
        <v>701.3870239257812</v>
      </c>
      <c r="E170" t="n">
        <v>701.63037109375</v>
      </c>
      <c r="F170" t="n">
        <v>847.8834838867188</v>
      </c>
      <c r="G170" t="n">
        <v>1064.560546875</v>
      </c>
      <c r="H170" t="n">
        <v>379.8240661621094</v>
      </c>
      <c r="I170" t="n">
        <v>77.12458801269531</v>
      </c>
      <c r="J170" t="n">
        <v>495.0298156738281</v>
      </c>
      <c r="K170" t="n">
        <v>254.2171936035156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76.46903991699219</v>
      </c>
      <c r="J171" t="n">
        <v>505.9923400878906</v>
      </c>
      <c r="K171" t="n">
        <v>253.2592315673828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702.79638671875</v>
      </c>
      <c r="E172" t="n">
        <v>709.3458251953125</v>
      </c>
      <c r="F172" t="n">
        <v>872.1238403320312</v>
      </c>
      <c r="G172" t="n">
        <v>1110.6611328125</v>
      </c>
      <c r="H172" t="n">
        <v>383.4267883300781</v>
      </c>
      <c r="I172" t="n">
        <v>76.14126586914062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706.9554443359375</v>
      </c>
      <c r="F173" t="n">
        <v>877.881591796875</v>
      </c>
      <c r="G173" t="n">
        <v>1110.368041992188</v>
      </c>
      <c r="H173" t="n">
        <v>382.958984375</v>
      </c>
      <c r="I173" t="n">
        <v>75.78073120117188</v>
      </c>
      <c r="J173" t="n">
        <v>515.5148315429688</v>
      </c>
      <c r="K173" t="n">
        <v>247.1298065185547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880.5911865234375</v>
      </c>
      <c r="G174" t="n">
        <v>1136.690307617188</v>
      </c>
      <c r="H174" t="n">
        <v>382.8395690917969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732.4070434570312</v>
      </c>
      <c r="E175" t="n">
        <v>723.5696411132812</v>
      </c>
      <c r="F175" t="n">
        <v>888.4292602539062</v>
      </c>
      <c r="G175" t="n">
        <v>1187.430053710938</v>
      </c>
      <c r="H175" t="n">
        <v>389.0696716308594</v>
      </c>
      <c r="I175" t="n">
        <v>75.38741302490234</v>
      </c>
      <c r="J175" t="n">
        <v>531.1688232421875</v>
      </c>
      <c r="K175" t="n">
        <v>248.2738647460938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722.8989868164062</v>
      </c>
      <c r="E176" t="n">
        <v>719.8065795898438</v>
      </c>
      <c r="F176" t="n">
        <v>887.9454345703125</v>
      </c>
      <c r="G176" t="n">
        <v>1167.99365234375</v>
      </c>
      <c r="H176" t="n">
        <v>384.9793090820312</v>
      </c>
      <c r="I176" t="n">
        <v>77.71457672119141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706.5767211914062</v>
      </c>
      <c r="F177" t="n">
        <v>879.7201538085938</v>
      </c>
      <c r="G177" t="n">
        <v>1198.759887695312</v>
      </c>
      <c r="H177" t="n">
        <v>384.2129516601562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795.3778076171875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1197.197143554688</v>
      </c>
      <c r="H178" t="n">
        <v>384.0537719726562</v>
      </c>
      <c r="I178" t="n">
        <v>73.94520568847656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747.2784423828125</v>
      </c>
      <c r="E179" t="n">
        <v>719.8065795898438</v>
      </c>
      <c r="F179" t="n">
        <v>887.1229248046875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803.7989501953125</v>
      </c>
      <c r="C180" t="n">
        <v>1797.5048828125</v>
      </c>
      <c r="D180" t="n">
        <v>752.6857299804688</v>
      </c>
      <c r="E180" t="n">
        <v>718.6942749023438</v>
      </c>
      <c r="F180" t="n">
        <v>885.6715087890625</v>
      </c>
      <c r="G180" t="n">
        <v>1195.732055664062</v>
      </c>
      <c r="H180" t="n">
        <v>381.8643188476562</v>
      </c>
      <c r="I180" t="n">
        <v>73.97797393798828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755.51416015625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527.0346069335938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1717.604736328125</v>
      </c>
      <c r="D182" t="n">
        <v>734.7265625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72.24080657958984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69.81528472900391</v>
      </c>
      <c r="J183" t="n">
        <v>504.7380981445312</v>
      </c>
      <c r="K183" t="n">
        <v>218.5662078857422</v>
      </c>
    </row>
    <row r="184">
      <c r="A184" s="2" t="n">
        <v>44831</v>
      </c>
      <c r="B184" t="n">
        <v>734.984619140625</v>
      </c>
      <c r="C184" t="n">
        <v>1675.360473632812</v>
      </c>
      <c r="D184" t="n">
        <v>708.8594360351562</v>
      </c>
      <c r="E184" t="n">
        <v>669.2303466796875</v>
      </c>
      <c r="F184" t="n">
        <v>824.997802734375</v>
      </c>
      <c r="G184" t="n">
        <v>1137.9599609375</v>
      </c>
      <c r="H184" t="n">
        <v>358.1383666992188</v>
      </c>
      <c r="I184" t="n">
        <v>69.81528472900391</v>
      </c>
      <c r="J184" t="n">
        <v>498.4208068847656</v>
      </c>
      <c r="K184" t="n">
        <v>216.7245483398438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1114.323608398438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654.3201904296875</v>
      </c>
      <c r="F186" t="n">
        <v>816.6272583007812</v>
      </c>
      <c r="G186" t="n">
        <v>1115.642333984375</v>
      </c>
      <c r="H186" t="n">
        <v>351.370849609375</v>
      </c>
      <c r="I186" t="n">
        <v>68.66808319091797</v>
      </c>
      <c r="J186" t="n">
        <v>484.7177124023438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834.142333984375</v>
      </c>
      <c r="G187" t="n">
        <v>1157.591796875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701.9057006835938</v>
      </c>
      <c r="E188" t="n">
        <v>668.922607421875</v>
      </c>
      <c r="F188" t="n">
        <v>820.9334106445312</v>
      </c>
      <c r="G188" t="n">
        <v>1129.316162109375</v>
      </c>
      <c r="H188" t="n">
        <v>355.0730895996094</v>
      </c>
      <c r="I188" t="n">
        <v>68.07811737060547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732.9207763671875</v>
      </c>
      <c r="E189" t="n">
        <v>687.7615966796875</v>
      </c>
      <c r="F189" t="n">
        <v>839.6097412109375</v>
      </c>
      <c r="G189" t="n">
        <v>1190.8486328125</v>
      </c>
      <c r="H189" t="n">
        <v>362.7064208984375</v>
      </c>
      <c r="I189" t="n">
        <v>68.83198547363281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752.5244750976562</v>
      </c>
      <c r="C190" t="n">
        <v>1706.283081054688</v>
      </c>
      <c r="D190" t="n">
        <v>724.6458740234375</v>
      </c>
      <c r="E190" t="n">
        <v>680.1881103515625</v>
      </c>
      <c r="F190" t="n">
        <v>856.83447265625</v>
      </c>
      <c r="G190" t="n">
        <v>1172.926147460938</v>
      </c>
      <c r="H190" t="n">
        <v>362.0396118164062</v>
      </c>
      <c r="I190" t="n">
        <v>69.25807952880859</v>
      </c>
      <c r="J190" t="n">
        <v>499.1640319824219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1694.761962890625</v>
      </c>
      <c r="D191" t="n">
        <v>718.8715209960938</v>
      </c>
      <c r="E191" t="n">
        <v>677.25341796875</v>
      </c>
      <c r="F191" t="n">
        <v>854.0282592773438</v>
      </c>
      <c r="G191" t="n">
        <v>1185.134887695312</v>
      </c>
      <c r="H191" t="n">
        <v>363.3333435058594</v>
      </c>
      <c r="I191" t="n">
        <v>68.79918670654297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1680.198364257812</v>
      </c>
      <c r="D192" t="n">
        <v>713.8068237304688</v>
      </c>
      <c r="E192" t="n">
        <v>669.774658203125</v>
      </c>
      <c r="F192" t="n">
        <v>853.2540283203125</v>
      </c>
      <c r="G192" t="n">
        <v>1182.107177734375</v>
      </c>
      <c r="H192" t="n">
        <v>359.9197692871094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662.982177734375</v>
      </c>
      <c r="F193" t="n">
        <v>842.46435546875</v>
      </c>
      <c r="G193" t="n">
        <v>1137.471557617188</v>
      </c>
      <c r="H193" t="n">
        <v>355.8692016601562</v>
      </c>
      <c r="I193" t="n">
        <v>67.29145050048828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840.2870483398438</v>
      </c>
      <c r="G194" t="n">
        <v>1161.352172851562</v>
      </c>
      <c r="H194" t="n">
        <v>360.3079528808594</v>
      </c>
      <c r="I194" t="n">
        <v>67.25867462158203</v>
      </c>
      <c r="J194" t="n">
        <v>495.9123840332031</v>
      </c>
      <c r="K194" t="n">
        <v>225.4582672119141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659.6452026367188</v>
      </c>
      <c r="F195" t="n">
        <v>826.0137939453125</v>
      </c>
      <c r="G195" t="n">
        <v>1156.663818359375</v>
      </c>
      <c r="H195" t="n">
        <v>358.5762329101562</v>
      </c>
      <c r="I195" t="n">
        <v>66.83255767822266</v>
      </c>
      <c r="J195" t="n">
        <v>484.4389953613281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711.7612915039062</v>
      </c>
      <c r="E196" t="n">
        <v>681.1348876953125</v>
      </c>
      <c r="F196" t="n">
        <v>842.125732421875</v>
      </c>
      <c r="G196" t="n">
        <v>1154.075561523438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811.3731079101562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66.73424530029297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867.91455078125</v>
      </c>
      <c r="G198" t="n">
        <v>1194.755493164062</v>
      </c>
      <c r="H198" t="n">
        <v>370.1605529785156</v>
      </c>
      <c r="I198" t="n">
        <v>68.27475738525391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863.2695922851562</v>
      </c>
      <c r="G199" t="n">
        <v>1190.018432617188</v>
      </c>
      <c r="H199" t="n">
        <v>372.0813293457031</v>
      </c>
      <c r="I199" t="n">
        <v>68.34031677246094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727.4107666015625</v>
      </c>
      <c r="E200" t="n">
        <v>685.7735595703125</v>
      </c>
      <c r="F200" t="n">
        <v>859.93115234375</v>
      </c>
      <c r="G200" t="n">
        <v>1132.929809570312</v>
      </c>
      <c r="H200" t="n">
        <v>370.9268493652344</v>
      </c>
      <c r="I200" t="n">
        <v>69.19252014160156</v>
      </c>
      <c r="J200" t="n">
        <v>515.9793090820312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703.9561767578125</v>
      </c>
      <c r="E201" t="n">
        <v>680.9454345703125</v>
      </c>
      <c r="F201" t="n">
        <v>877.833251953125</v>
      </c>
      <c r="G201" t="n">
        <v>1115.642333984375</v>
      </c>
      <c r="H201" t="n">
        <v>378.7094116210938</v>
      </c>
      <c r="I201" t="n">
        <v>69.12696838378906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691.572021484375</v>
      </c>
      <c r="F202" t="n">
        <v>896.3643188476562</v>
      </c>
      <c r="G202" t="n">
        <v>1119.158447265625</v>
      </c>
      <c r="H202" t="n">
        <v>377.3460083007812</v>
      </c>
      <c r="I202" t="n">
        <v>69.65142059326172</v>
      </c>
      <c r="J202" t="n">
        <v>530.0075073242188</v>
      </c>
      <c r="K202" t="n">
        <v>223.0399932861328</v>
      </c>
    </row>
    <row r="203">
      <c r="A203" s="2" t="n">
        <v>44859</v>
      </c>
      <c r="B203" t="n">
        <v>899.7706298828125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69.61862182617188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688.4242553710938</v>
      </c>
      <c r="F204" t="n">
        <v>894.5257568359375</v>
      </c>
      <c r="G204" t="n">
        <v>1115.886352539062</v>
      </c>
      <c r="H204" t="n">
        <v>371.2154846191406</v>
      </c>
      <c r="I204" t="n">
        <v>72.04412078857422</v>
      </c>
      <c r="J204" t="n">
        <v>538.5081176757812</v>
      </c>
      <c r="K204" t="n">
        <v>231.9504089355469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74.60073852539062</v>
      </c>
      <c r="J205" t="n">
        <v>530.2398071289062</v>
      </c>
      <c r="K205" t="n">
        <v>237.1218719482422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75.55128479003906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705.5955200195312</v>
      </c>
      <c r="E207" t="n">
        <v>716.2801513671875</v>
      </c>
      <c r="F207" t="n">
        <v>879.236328125</v>
      </c>
      <c r="G207" t="n">
        <v>1124.335083007812</v>
      </c>
      <c r="H207" t="n">
        <v>380.0131530761719</v>
      </c>
      <c r="I207" t="n">
        <v>75.97739410400391</v>
      </c>
      <c r="J207" t="n">
        <v>535.9533081054688</v>
      </c>
      <c r="K207" t="n">
        <v>224.6583557128906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700.3789672851562</v>
      </c>
      <c r="E208" t="n">
        <v>716.7299194335938</v>
      </c>
      <c r="F208" t="n">
        <v>875.46240234375</v>
      </c>
      <c r="G208" t="n">
        <v>1111.6865234375</v>
      </c>
      <c r="H208" t="n">
        <v>380.1624755859375</v>
      </c>
      <c r="I208" t="n">
        <v>76.10849761962891</v>
      </c>
      <c r="J208" t="n">
        <v>533.1198120117188</v>
      </c>
      <c r="K208" t="n">
        <v>224.677001953125</v>
      </c>
    </row>
    <row r="209">
      <c r="A209" s="2" t="n">
        <v>44868</v>
      </c>
      <c r="B209" t="n">
        <v>861.1029052734375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1121.25830078125</v>
      </c>
      <c r="H209" t="n">
        <v>378.2118530273438</v>
      </c>
      <c r="I209" t="n">
        <v>76.5673828125</v>
      </c>
      <c r="J209" t="n">
        <v>543.385498046875</v>
      </c>
      <c r="K209" t="n">
        <v>230.7134094238281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1125.848754882812</v>
      </c>
      <c r="H210" t="n">
        <v>378.1720581054688</v>
      </c>
      <c r="I210" t="n">
        <v>76.66570281982422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714.1739501953125</v>
      </c>
      <c r="F211" t="n">
        <v>887.8486938476562</v>
      </c>
      <c r="G211" t="n">
        <v>1117.497924804688</v>
      </c>
      <c r="H211" t="n">
        <v>374.7186279296875</v>
      </c>
      <c r="I211" t="n">
        <v>78.00955963134766</v>
      </c>
      <c r="J211" t="n">
        <v>570.5594482421875</v>
      </c>
      <c r="K211" t="n">
        <v>239.8098297119141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699.1849975585938</v>
      </c>
      <c r="E212" t="n">
        <v>713.9608154296875</v>
      </c>
      <c r="F212" t="n">
        <v>881.074951171875</v>
      </c>
      <c r="G212" t="n">
        <v>1122.234985351562</v>
      </c>
      <c r="H212" t="n">
        <v>376.8682861328125</v>
      </c>
      <c r="I212" t="n">
        <v>77.51789855957031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840.8223876953125</v>
      </c>
      <c r="C213" t="n">
        <v>1696.1083984375</v>
      </c>
      <c r="D213" t="n">
        <v>682.6547241210938</v>
      </c>
      <c r="E213" t="n">
        <v>721.7235717773438</v>
      </c>
      <c r="F213" t="n">
        <v>881.2684936523438</v>
      </c>
      <c r="G213" t="n">
        <v>1101.08935546875</v>
      </c>
      <c r="H213" t="n">
        <v>380.600341796875</v>
      </c>
      <c r="I213" t="n">
        <v>76.5673828125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690.1270751953125</v>
      </c>
      <c r="E214" t="n">
        <v>762.6201171875</v>
      </c>
      <c r="F214" t="n">
        <v>877.2525634765625</v>
      </c>
      <c r="G214" t="n">
        <v>1113.444580078125</v>
      </c>
      <c r="H214" t="n">
        <v>378.0028381347656</v>
      </c>
      <c r="I214" t="n">
        <v>78.86177062988281</v>
      </c>
      <c r="J214" t="n">
        <v>558.6213989257812</v>
      </c>
      <c r="K214" t="n">
        <v>237.5032043457031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1126.093017578125</v>
      </c>
      <c r="H215" t="n">
        <v>382.7201843261719</v>
      </c>
      <c r="I215" t="n">
        <v>79.15678405761719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380.6501159667969</v>
      </c>
      <c r="I216" t="n">
        <v>79.15678405761719</v>
      </c>
      <c r="J216" t="n">
        <v>558.2033081054688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1681.4453125</v>
      </c>
      <c r="D217" t="n">
        <v>674.8202514648438</v>
      </c>
      <c r="E217" t="n">
        <v>772.9152221679688</v>
      </c>
      <c r="F217" t="n">
        <v>884.0747680664062</v>
      </c>
      <c r="G217" t="n">
        <v>1117.44921875</v>
      </c>
      <c r="H217" t="n">
        <v>391.2989501953125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674.8202514648438</v>
      </c>
      <c r="E218" t="n">
        <v>765.9335327148438</v>
      </c>
      <c r="F218" t="n">
        <v>890.0744018554688</v>
      </c>
      <c r="G218" t="n">
        <v>1119.793212890625</v>
      </c>
      <c r="H218" t="n">
        <v>388.2435913085938</v>
      </c>
      <c r="I218" t="n">
        <v>80.66451263427734</v>
      </c>
      <c r="J218" t="n">
        <v>556.5311889648438</v>
      </c>
      <c r="K218" t="n">
        <v>237.298583984375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664.6856689453125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81.844482421875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653.68505859375</v>
      </c>
      <c r="E220" t="n">
        <v>756.0880737304688</v>
      </c>
      <c r="F220" t="n">
        <v>891.6227416992188</v>
      </c>
      <c r="G220" t="n">
        <v>1112.468017578125</v>
      </c>
      <c r="H220" t="n">
        <v>386.9598388671875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754.9757690429688</v>
      </c>
      <c r="F221" t="n">
        <v>893.848388671875</v>
      </c>
      <c r="G221" t="n">
        <v>1142.159912109375</v>
      </c>
      <c r="H221" t="n">
        <v>386.0939636230469</v>
      </c>
      <c r="I221" t="n">
        <v>82.27060699462891</v>
      </c>
      <c r="J221" t="n">
        <v>556.57763671875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663.5651245117188</v>
      </c>
      <c r="E222" t="n">
        <v>756.9400634765625</v>
      </c>
      <c r="F222" t="n">
        <v>897.4772338867188</v>
      </c>
      <c r="G222" t="n">
        <v>1146.994384765625</v>
      </c>
      <c r="H222" t="n">
        <v>388.8009338378906</v>
      </c>
      <c r="I222" t="n">
        <v>81.97560882568359</v>
      </c>
      <c r="J222" t="n">
        <v>564.520751953125</v>
      </c>
      <c r="K222" t="n">
        <v>248.1994476318359</v>
      </c>
    </row>
    <row r="223">
      <c r="A223" s="2" t="n">
        <v>44889</v>
      </c>
      <c r="B223" t="n">
        <v>875.5535278320312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1148.16650390625</v>
      </c>
      <c r="H223" t="n">
        <v>387.1090698242188</v>
      </c>
      <c r="I223" t="n">
        <v>86.71077728271484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900.235107421875</v>
      </c>
      <c r="G224" t="n">
        <v>1159.447387695312</v>
      </c>
      <c r="H224" t="n">
        <v>383.8348083496094</v>
      </c>
      <c r="I224" t="n">
        <v>91.68103790283203</v>
      </c>
      <c r="J224" t="n">
        <v>564.2885131835938</v>
      </c>
      <c r="K224" t="n">
        <v>238.1356506347656</v>
      </c>
    </row>
    <row r="225">
      <c r="A225" s="2" t="n">
        <v>44893</v>
      </c>
      <c r="B225" t="n">
        <v>888.6586303710938</v>
      </c>
      <c r="C225" t="n">
        <v>1648.726928710938</v>
      </c>
      <c r="D225" t="n">
        <v>663.3106079101562</v>
      </c>
      <c r="E225" t="n">
        <v>757.460693359375</v>
      </c>
      <c r="F225" t="n">
        <v>907.1056518554688</v>
      </c>
      <c r="G225" t="n">
        <v>1169.947143554688</v>
      </c>
      <c r="H225" t="n">
        <v>383.7850952148438</v>
      </c>
      <c r="I225" t="n">
        <v>90.40489196777344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659.07275390625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387.5469665527344</v>
      </c>
      <c r="I227" t="n">
        <v>91.27804565429688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93.02436065673828</v>
      </c>
      <c r="J228" t="n">
        <v>564.9387817382812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93.56166076660156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651.85986328125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92.78924560546875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892.832275390625</v>
      </c>
      <c r="G231" t="n">
        <v>1156.517456054688</v>
      </c>
      <c r="H231" t="n">
        <v>385.1982421875</v>
      </c>
      <c r="I231" t="n">
        <v>92.65493774414062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648.409912109375</v>
      </c>
      <c r="E232" t="n">
        <v>762.288818359375</v>
      </c>
      <c r="F232" t="n">
        <v>892.348388671875</v>
      </c>
      <c r="G232" t="n">
        <v>1137.5205078125</v>
      </c>
      <c r="H232" t="n">
        <v>380.4610290527344</v>
      </c>
      <c r="I232" t="n">
        <v>95.37514495849609</v>
      </c>
      <c r="J232" t="n">
        <v>563.96337890625</v>
      </c>
      <c r="K232" t="n">
        <v>248.3761444091797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1163.110229492188</v>
      </c>
      <c r="H233" t="n">
        <v>377.5848693847656</v>
      </c>
      <c r="I233" t="n">
        <v>97.08786010742188</v>
      </c>
      <c r="J233" t="n">
        <v>568.2368774414062</v>
      </c>
      <c r="K233" t="n">
        <v>248.9342346191406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899.8479614257812</v>
      </c>
      <c r="G234" t="n">
        <v>1174.488647460938</v>
      </c>
      <c r="H234" t="n">
        <v>375.8034057617188</v>
      </c>
      <c r="I234" t="n">
        <v>95.30797576904297</v>
      </c>
      <c r="J234" t="n">
        <v>572.74267578125</v>
      </c>
      <c r="K234" t="n">
        <v>250.0224761962891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97.55799865722656</v>
      </c>
      <c r="J235" t="n">
        <v>569.5374755859375</v>
      </c>
      <c r="K235" t="n">
        <v>253.6498718261719</v>
      </c>
    </row>
    <row r="236">
      <c r="A236" s="2" t="n">
        <v>44908</v>
      </c>
      <c r="B236" t="n">
        <v>941.3781127929688</v>
      </c>
      <c r="C236" t="n">
        <v>1607.43017578125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97.39011383056641</v>
      </c>
      <c r="J236" t="n">
        <v>572.9749145507812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1619.00146484375</v>
      </c>
      <c r="D237" t="n">
        <v>651.345947265625</v>
      </c>
      <c r="E237" t="n">
        <v>786.8077392578125</v>
      </c>
      <c r="F237" t="n">
        <v>891.9613647460938</v>
      </c>
      <c r="G237" t="n">
        <v>1223.958984375</v>
      </c>
      <c r="H237" t="n">
        <v>372.84765625</v>
      </c>
      <c r="I237" t="n">
        <v>98.22969055175781</v>
      </c>
      <c r="J237" t="n">
        <v>581.103759765625</v>
      </c>
      <c r="K237" t="n">
        <v>256.440185546875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1210.724609375</v>
      </c>
      <c r="H238" t="n">
        <v>370.8572387695312</v>
      </c>
      <c r="I238" t="n">
        <v>96.38262939453125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872.849609375</v>
      </c>
      <c r="G239" t="n">
        <v>1200.90869140625</v>
      </c>
      <c r="H239" t="n">
        <v>366.3488464355469</v>
      </c>
      <c r="I239" t="n">
        <v>95.10647583007812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1195.048583984375</v>
      </c>
      <c r="H240" t="n">
        <v>369.85205078125</v>
      </c>
      <c r="I240" t="n">
        <v>96.91995239257812</v>
      </c>
      <c r="J240" t="n">
        <v>561.5478515625</v>
      </c>
      <c r="K240" t="n">
        <v>255.2682800292969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773.15185546875</v>
      </c>
      <c r="F241" t="n">
        <v>880.3008422851562</v>
      </c>
      <c r="G241" t="n">
        <v>1200.029663085938</v>
      </c>
      <c r="H241" t="n">
        <v>367.6526184082031</v>
      </c>
      <c r="I241" t="n">
        <v>95.17363739013672</v>
      </c>
      <c r="J241" t="n">
        <v>561.5478515625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638.7695922851562</v>
      </c>
      <c r="E242" t="n">
        <v>765.6732177734375</v>
      </c>
      <c r="F242" t="n">
        <v>863.4147338867188</v>
      </c>
      <c r="G242" t="n">
        <v>1173.80517578125</v>
      </c>
      <c r="H242" t="n">
        <v>361.1837158203125</v>
      </c>
      <c r="I242" t="n">
        <v>92.41986083984375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763.046142578125</v>
      </c>
      <c r="F243" t="n">
        <v>861.8665161132812</v>
      </c>
      <c r="G243" t="n">
        <v>1152.659301757812</v>
      </c>
      <c r="H243" t="n">
        <v>363.4627075195312</v>
      </c>
      <c r="I243" t="n">
        <v>92.18478393554688</v>
      </c>
      <c r="J243" t="n">
        <v>551.2822265625</v>
      </c>
      <c r="K243" t="n">
        <v>249.1574401855469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756.2300415039062</v>
      </c>
      <c r="F244" t="n">
        <v>850.4961547851562</v>
      </c>
      <c r="G244" t="n">
        <v>1121.111694335938</v>
      </c>
      <c r="H244" t="n">
        <v>362.6466674804688</v>
      </c>
      <c r="I244" t="n">
        <v>88.52423858642578</v>
      </c>
      <c r="J244" t="n">
        <v>533.2591552734375</v>
      </c>
      <c r="K244" t="n">
        <v>242.107177734375</v>
      </c>
    </row>
    <row r="245">
      <c r="A245" s="2" t="n">
        <v>44921</v>
      </c>
      <c r="B245" t="n">
        <v>925.532470703125</v>
      </c>
      <c r="C245" t="n">
        <v>1531.171020507812</v>
      </c>
      <c r="D245" t="n">
        <v>629.667724609375</v>
      </c>
      <c r="E245" t="n">
        <v>771.2822265625</v>
      </c>
      <c r="F245" t="n">
        <v>864.3341064453125</v>
      </c>
      <c r="G245" t="n">
        <v>1167.847045898438</v>
      </c>
      <c r="H245" t="n">
        <v>360.9747009277344</v>
      </c>
      <c r="I245" t="n">
        <v>91.54669952392578</v>
      </c>
      <c r="J245" t="n">
        <v>554.7195434570312</v>
      </c>
      <c r="K245" t="n">
        <v>251.3432312011719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636.616455078125</v>
      </c>
      <c r="E246" t="n">
        <v>772.063232421875</v>
      </c>
      <c r="F246" t="n">
        <v>871.5432739257812</v>
      </c>
      <c r="G246" t="n">
        <v>1174.34228515625</v>
      </c>
      <c r="H246" t="n">
        <v>362.4376525878906</v>
      </c>
      <c r="I246" t="n">
        <v>91.68103790283203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633.8174438476562</v>
      </c>
      <c r="E247" t="n">
        <v>771.4478759765625</v>
      </c>
      <c r="F247" t="n">
        <v>869.8982543945312</v>
      </c>
      <c r="G247" t="n">
        <v>1185.867431640625</v>
      </c>
      <c r="H247" t="n">
        <v>362.2784118652344</v>
      </c>
      <c r="I247" t="n">
        <v>92.48701477050781</v>
      </c>
      <c r="J247" t="n">
        <v>558.38916015625</v>
      </c>
      <c r="K247" t="n">
        <v>258.3096618652344</v>
      </c>
    </row>
    <row r="248">
      <c r="A248" s="2" t="n">
        <v>44924</v>
      </c>
      <c r="B248" t="n">
        <v>931.3624877929688</v>
      </c>
      <c r="C248" t="n">
        <v>1507.929077148438</v>
      </c>
      <c r="D248" t="n">
        <v>637.2233276367188</v>
      </c>
      <c r="E248" t="n">
        <v>776.891357421875</v>
      </c>
      <c r="F248" t="n">
        <v>878.7041625976562</v>
      </c>
      <c r="G248" t="n">
        <v>1202.471435546875</v>
      </c>
      <c r="H248" t="n">
        <v>362.0097351074219</v>
      </c>
      <c r="I248" t="n">
        <v>92.95717620849609</v>
      </c>
      <c r="J248" t="n">
        <v>568.3761596679688</v>
      </c>
      <c r="K248" t="n">
        <v>244.1069793701172</v>
      </c>
    </row>
    <row r="249">
      <c r="A249" s="2" t="n">
        <v>44925</v>
      </c>
      <c r="B249" t="n">
        <v>930.565185546875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1191.678833007812</v>
      </c>
      <c r="H249" t="n">
        <v>363.7015991210938</v>
      </c>
      <c r="I249" t="n">
        <v>94.80422210693359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938.3883666992188</v>
      </c>
      <c r="C250" t="n">
        <v>1548.627197265625</v>
      </c>
      <c r="D250" t="n">
        <v>641.4171142578125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100.5468978881836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872.2205810546875</v>
      </c>
      <c r="G251" t="n">
        <v>1212.04296875</v>
      </c>
      <c r="H251" t="n">
        <v>364.8162536621094</v>
      </c>
      <c r="I251" t="n">
        <v>104.7783126831055</v>
      </c>
      <c r="J251" t="n">
        <v>568.9336547851562</v>
      </c>
      <c r="K251" t="n">
        <v>253.8114013671875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362.4078063964844</v>
      </c>
      <c r="I252" t="n">
        <v>103.7708511352539</v>
      </c>
      <c r="J252" t="n">
        <v>562.24462890625</v>
      </c>
      <c r="K252" t="n">
        <v>249.8058319091797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757.2003784179688</v>
      </c>
      <c r="F253" t="n">
        <v>850.7380981445312</v>
      </c>
      <c r="G253" t="n">
        <v>1187.52783203125</v>
      </c>
      <c r="H253" t="n">
        <v>362.3182678222656</v>
      </c>
      <c r="I253" t="n">
        <v>105.3828125</v>
      </c>
      <c r="J253" t="n">
        <v>562.1517333984375</v>
      </c>
      <c r="K253" t="n">
        <v>248.2167816162109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841.9805297851562</v>
      </c>
      <c r="G254" t="n">
        <v>1154.36865234375</v>
      </c>
      <c r="H254" t="n">
        <v>355.6502990722656</v>
      </c>
      <c r="I254" t="n">
        <v>105.5507354736328</v>
      </c>
      <c r="J254" t="n">
        <v>558.0176391601562</v>
      </c>
      <c r="K254" t="n">
        <v>243.4682769775391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845.1255493164062</v>
      </c>
      <c r="G255" t="n">
        <v>1190.262573242188</v>
      </c>
      <c r="H255" t="n">
        <v>360.6463317871094</v>
      </c>
      <c r="I255" t="n">
        <v>106.9947814941406</v>
      </c>
      <c r="J255" t="n">
        <v>564.5671997070312</v>
      </c>
      <c r="K255" t="n">
        <v>247.9722442626953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1198.955444335938</v>
      </c>
      <c r="H256" t="n">
        <v>357.3919372558594</v>
      </c>
      <c r="I256" t="n">
        <v>104.1738357543945</v>
      </c>
      <c r="J256" t="n">
        <v>552.907958984375</v>
      </c>
      <c r="K256" t="n">
        <v>250.8495788574219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577.0184326171875</v>
      </c>
      <c r="E257" t="n">
        <v>753.0349731445312</v>
      </c>
      <c r="F257" t="n">
        <v>838.3033447265625</v>
      </c>
      <c r="G257" t="n">
        <v>1184.988403320312</v>
      </c>
      <c r="H257" t="n">
        <v>358.6459045410156</v>
      </c>
      <c r="I257" t="n">
        <v>101.9573669433594</v>
      </c>
      <c r="J257" t="n">
        <v>554.3480224609375</v>
      </c>
      <c r="K257" t="n">
        <v>250.9623718261719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577.27783203125</v>
      </c>
      <c r="E258" t="n">
        <v>757.058349609375</v>
      </c>
      <c r="F258" t="n">
        <v>832.8359375</v>
      </c>
      <c r="G258" t="n">
        <v>1180.98388671875</v>
      </c>
      <c r="H258" t="n">
        <v>354.197265625</v>
      </c>
      <c r="I258" t="n">
        <v>100.2446517944336</v>
      </c>
      <c r="J258" t="n">
        <v>552.6757202148438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757.6500244140625</v>
      </c>
      <c r="F259" t="n">
        <v>845.2223510742188</v>
      </c>
      <c r="G259" t="n">
        <v>1205.645751953125</v>
      </c>
      <c r="H259" t="n">
        <v>354.3565063476562</v>
      </c>
      <c r="I259" t="n">
        <v>102.5954513549805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1210.3828125</v>
      </c>
      <c r="H260" t="n">
        <v>355.2522277832031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100.7148056030273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920.848388671875</v>
      </c>
      <c r="C262" t="n">
        <v>1363.889282226562</v>
      </c>
      <c r="D262" t="n">
        <v>587.0892944335938</v>
      </c>
      <c r="E262" t="n">
        <v>774.9979858398438</v>
      </c>
      <c r="F262" t="n">
        <v>841.39990234375</v>
      </c>
      <c r="G262" t="n">
        <v>1194.51123046875</v>
      </c>
      <c r="H262" t="n">
        <v>358.0985412597656</v>
      </c>
      <c r="I262" t="n">
        <v>101.8901901245117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1172.584228515625</v>
      </c>
      <c r="H263" t="n">
        <v>351.7689514160156</v>
      </c>
      <c r="I263" t="n">
        <v>102.1252822875977</v>
      </c>
      <c r="J263" t="n">
        <v>547.984130859375</v>
      </c>
      <c r="K263" t="n">
        <v>243.4964752197266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842.2225341796875</v>
      </c>
      <c r="G264" t="n">
        <v>1174.43994140625</v>
      </c>
      <c r="H264" t="n">
        <v>350.8931579589844</v>
      </c>
      <c r="I264" t="n">
        <v>101.0170440673828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791.9434814453125</v>
      </c>
      <c r="F265" t="n">
        <v>843.5289306640625</v>
      </c>
      <c r="G265" t="n">
        <v>1176.637451171875</v>
      </c>
      <c r="H265" t="n">
        <v>355.043212890625</v>
      </c>
      <c r="I265" t="n">
        <v>101.420051574707</v>
      </c>
      <c r="J265" t="n">
        <v>557.831787109375</v>
      </c>
      <c r="K265" t="n">
        <v>241.5783081054688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573.0350952148438</v>
      </c>
      <c r="E266" t="n">
        <v>802.5463256835938</v>
      </c>
      <c r="F266" t="n">
        <v>842.609619140625</v>
      </c>
      <c r="G266" t="n">
        <v>1184.060546875</v>
      </c>
      <c r="H266" t="n">
        <v>350.3656616210938</v>
      </c>
      <c r="I266" t="n">
        <v>100.3118057250977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1311.071411132812</v>
      </c>
      <c r="D267" t="n">
        <v>567.24609375</v>
      </c>
      <c r="E267" t="n">
        <v>780.3703002929688</v>
      </c>
      <c r="F267" t="n">
        <v>827.6588745117188</v>
      </c>
      <c r="G267" t="n">
        <v>1129.218505859375</v>
      </c>
      <c r="H267" t="n">
        <v>348.2856750488281</v>
      </c>
      <c r="I267" t="n">
        <v>96.34902954101562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790.790283203125</v>
      </c>
      <c r="G268" t="n">
        <v>1090.394409179688</v>
      </c>
      <c r="H268" t="n">
        <v>340.9808349609375</v>
      </c>
      <c r="I268" t="n">
        <v>91.41238403320312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764.0401000976562</v>
      </c>
      <c r="F269" t="n">
        <v>796.8865966796875</v>
      </c>
      <c r="G269" t="n">
        <v>1063.681518554688</v>
      </c>
      <c r="H269" t="n">
        <v>343.5982360839844</v>
      </c>
      <c r="I269" t="n">
        <v>91.17729187011719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1057.723510742188</v>
      </c>
      <c r="H270" t="n">
        <v>344.5437316894531</v>
      </c>
      <c r="I270" t="n">
        <v>95.00572204589844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1265.136108398438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91.58029174804688</v>
      </c>
      <c r="J271" t="n">
        <v>489.9202270507812</v>
      </c>
      <c r="K271" t="n">
        <v>243.9760589599609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1050.837768554688</v>
      </c>
      <c r="H272" t="n">
        <v>350.664306640625</v>
      </c>
      <c r="I272" t="n">
        <v>92.99075317382812</v>
      </c>
      <c r="J272" t="n">
        <v>490.6169738769531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588.6160888671875</v>
      </c>
      <c r="E273" t="n">
        <v>785.1746826171875</v>
      </c>
      <c r="F273" t="n">
        <v>835.8841552734375</v>
      </c>
      <c r="G273" t="n">
        <v>1077.84375</v>
      </c>
      <c r="H273" t="n">
        <v>354.3565063476562</v>
      </c>
      <c r="I273" t="n">
        <v>95.03929901123047</v>
      </c>
      <c r="J273" t="n">
        <v>505.5743103027344</v>
      </c>
      <c r="K273" t="n">
        <v>240.5346221923828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96.31546020507812</v>
      </c>
      <c r="J274" t="n">
        <v>506.6890869140625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353.3811645507812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1118.669921875</v>
      </c>
      <c r="H276" t="n">
        <v>351.4107055664062</v>
      </c>
      <c r="I276" t="n">
        <v>96.44978332519531</v>
      </c>
      <c r="J276" t="n">
        <v>510.7303161621094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832.981201171875</v>
      </c>
      <c r="G277" t="n">
        <v>1136.690307617188</v>
      </c>
      <c r="H277" t="n">
        <v>352.4855041503906</v>
      </c>
      <c r="I277" t="n">
        <v>97.62519073486328</v>
      </c>
      <c r="J277" t="n">
        <v>511.7058410644531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826.2556762695312</v>
      </c>
      <c r="G278" t="n">
        <v>1134.15087890625</v>
      </c>
      <c r="H278" t="n">
        <v>352.7144165039062</v>
      </c>
      <c r="I278" t="n">
        <v>97.92743682861328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856.1697998046875</v>
      </c>
      <c r="C279" t="n">
        <v>1385.086181640625</v>
      </c>
      <c r="D279" t="n">
        <v>621.0355834960938</v>
      </c>
      <c r="E279" t="n">
        <v>784.9617309570312</v>
      </c>
      <c r="F279" t="n">
        <v>823.1591796875</v>
      </c>
      <c r="G279" t="n">
        <v>1130.390625</v>
      </c>
      <c r="H279" t="n">
        <v>353.062744140625</v>
      </c>
      <c r="I279" t="n">
        <v>94.93856811523438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632.1145629882812</v>
      </c>
      <c r="E280" t="n">
        <v>792.2274780273438</v>
      </c>
      <c r="F280" t="n">
        <v>837.335693359375</v>
      </c>
      <c r="G280" t="n">
        <v>1129.902099609375</v>
      </c>
      <c r="H280" t="n">
        <v>352.3760375976562</v>
      </c>
      <c r="I280" t="n">
        <v>96.44978332519531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99.64015960693359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861.8005981445312</v>
      </c>
      <c r="C282" t="n">
        <v>1424.63720703125</v>
      </c>
      <c r="D282" t="n">
        <v>630.02001953125</v>
      </c>
      <c r="E282" t="n">
        <v>787.7544555664062</v>
      </c>
      <c r="F282" t="n">
        <v>841.3515625</v>
      </c>
      <c r="G282" t="n">
        <v>1121.600219726562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628.0039672851562</v>
      </c>
      <c r="E283" t="n">
        <v>783.802001953125</v>
      </c>
      <c r="F283" t="n">
        <v>834.7713012695312</v>
      </c>
      <c r="G283" t="n">
        <v>1088.73388671875</v>
      </c>
      <c r="H283" t="n">
        <v>350.1666870117188</v>
      </c>
      <c r="I283" t="n">
        <v>99.74089813232422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623.1788940429688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98.90135192871094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344.3844604492188</v>
      </c>
      <c r="I285" t="n">
        <v>100.479736328125</v>
      </c>
      <c r="J285" t="n">
        <v>486.2970275878906</v>
      </c>
      <c r="K285" t="n">
        <v>228.4801635742188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812.1275024414062</v>
      </c>
      <c r="G286" t="n">
        <v>1067.295288085938</v>
      </c>
      <c r="H286" t="n">
        <v>338.4828186035156</v>
      </c>
      <c r="I286" t="n">
        <v>98.29682922363281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607.0254516601562</v>
      </c>
      <c r="E287" t="n">
        <v>758.8807373046875</v>
      </c>
      <c r="F287" t="n">
        <v>812.6113891601562</v>
      </c>
      <c r="G287" t="n">
        <v>1050.544677734375</v>
      </c>
      <c r="H287" t="n">
        <v>339.7965087890625</v>
      </c>
      <c r="I287" t="n">
        <v>99.10282897949219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610.34326171875</v>
      </c>
      <c r="E288" t="n">
        <v>752.1119995117188</v>
      </c>
      <c r="F288" t="n">
        <v>812.5630493164062</v>
      </c>
      <c r="G288" t="n">
        <v>1054.012084960938</v>
      </c>
      <c r="H288" t="n">
        <v>337.8359680175781</v>
      </c>
      <c r="I288" t="n">
        <v>99.55001068115234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1354.013916015625</v>
      </c>
      <c r="D289" t="n">
        <v>606.2572631835938</v>
      </c>
      <c r="E289" t="n">
        <v>753.981689453125</v>
      </c>
      <c r="F289" t="n">
        <v>828.7233276367188</v>
      </c>
      <c r="G289" t="n">
        <v>1056.746826171875</v>
      </c>
      <c r="H289" t="n">
        <v>343.5385437011719</v>
      </c>
      <c r="I289" t="n">
        <v>98.65565490722656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841.2210083007812</v>
      </c>
      <c r="C290" t="n">
        <v>1331.570068359375</v>
      </c>
      <c r="D290" t="n">
        <v>598.1926879882812</v>
      </c>
      <c r="E290" t="n">
        <v>757.1530151367188</v>
      </c>
      <c r="F290" t="n">
        <v>827.2234497070312</v>
      </c>
      <c r="G290" t="n">
        <v>1052.595947265625</v>
      </c>
      <c r="H290" t="n">
        <v>344.1953430175781</v>
      </c>
      <c r="I290" t="n">
        <v>100.031608581543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602.3766479492188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102.8179016113281</v>
      </c>
      <c r="J291" t="n">
        <v>498.6065673828125</v>
      </c>
      <c r="K291" t="n">
        <v>229.7401428222656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595.3446655273438</v>
      </c>
      <c r="E292" t="n">
        <v>749.9819946289062</v>
      </c>
      <c r="F292" t="n">
        <v>826.4009399414062</v>
      </c>
      <c r="G292" t="n">
        <v>1076.378784179688</v>
      </c>
      <c r="H292" t="n">
        <v>342.6925964355469</v>
      </c>
      <c r="I292" t="n">
        <v>103.4370803833008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1351.96923828125</v>
      </c>
      <c r="D293" t="n">
        <v>597.0133666992188</v>
      </c>
      <c r="E293" t="n">
        <v>764.8684692382812</v>
      </c>
      <c r="F293" t="n">
        <v>840.4806518554688</v>
      </c>
      <c r="G293" t="n">
        <v>1100.161376953125</v>
      </c>
      <c r="H293" t="n">
        <v>348.5245971679688</v>
      </c>
      <c r="I293" t="n">
        <v>106.739372253418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600.4193115234375</v>
      </c>
      <c r="E294" t="n">
        <v>770.2645874023438</v>
      </c>
      <c r="F294" t="n">
        <v>839.70654296875</v>
      </c>
      <c r="G294" t="n">
        <v>1094.496459960938</v>
      </c>
      <c r="H294" t="n">
        <v>348.5245971679688</v>
      </c>
      <c r="I294" t="n">
        <v>111.2799987792969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858.0134887695312</v>
      </c>
      <c r="C295" t="n">
        <v>1377.355590820312</v>
      </c>
      <c r="D295" t="n">
        <v>586.9131469726562</v>
      </c>
      <c r="E295" t="n">
        <v>771.8028564453125</v>
      </c>
      <c r="F295" t="n">
        <v>843.9158935546875</v>
      </c>
      <c r="G295" t="n">
        <v>1146.896850585938</v>
      </c>
      <c r="H295" t="n">
        <v>346.3749084472656</v>
      </c>
      <c r="I295" t="n">
        <v>115.8550262451172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828.2879028320312</v>
      </c>
      <c r="G296" t="n">
        <v>1142.550659179688</v>
      </c>
      <c r="H296" t="n">
        <v>341.6973876953125</v>
      </c>
      <c r="I296" t="n">
        <v>115.6830444335938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848.9943237304688</v>
      </c>
      <c r="C297" t="n">
        <v>1325.53515625</v>
      </c>
      <c r="D297" t="n">
        <v>574.9044799804688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114.9262619018555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742.4558715820312</v>
      </c>
      <c r="F298" t="n">
        <v>801.628173828125</v>
      </c>
      <c r="G298" t="n">
        <v>1035.405883789062</v>
      </c>
      <c r="H298" t="n">
        <v>333.1783447265625</v>
      </c>
      <c r="I298" t="n">
        <v>112.4495620727539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740.4677734375</v>
      </c>
      <c r="F299" t="n">
        <v>803.5151977539062</v>
      </c>
      <c r="G299" t="n">
        <v>1039.214965820312</v>
      </c>
      <c r="H299" t="n">
        <v>328.0728454589844</v>
      </c>
      <c r="I299" t="n">
        <v>110.7984161376953</v>
      </c>
      <c r="J299" t="n">
        <v>488.1086120605469</v>
      </c>
      <c r="K299" t="n">
        <v>233.0029296875</v>
      </c>
    </row>
    <row r="300">
      <c r="A300" s="2" t="n">
        <v>45000</v>
      </c>
      <c r="B300" t="n">
        <v>821.2393188476562</v>
      </c>
      <c r="C300" t="n">
        <v>1279.400634765625</v>
      </c>
      <c r="D300" t="n">
        <v>559.6954345703125</v>
      </c>
      <c r="E300" t="n">
        <v>729.8413696289062</v>
      </c>
      <c r="F300" t="n">
        <v>799.208984375</v>
      </c>
      <c r="G300" t="n">
        <v>1020.022644042969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734.5747680664062</v>
      </c>
      <c r="F301" t="n">
        <v>797.273681640625</v>
      </c>
      <c r="G301" t="n">
        <v>994.0911865234375</v>
      </c>
      <c r="H301" t="n">
        <v>331.1181945800781</v>
      </c>
      <c r="I301" t="n">
        <v>108.8032913208008</v>
      </c>
      <c r="J301" t="n">
        <v>487.2725524902344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744.3966064453125</v>
      </c>
      <c r="F302" t="n">
        <v>809.2245483398438</v>
      </c>
      <c r="G302" t="n">
        <v>996.7283325195312</v>
      </c>
      <c r="H302" t="n">
        <v>336.9999389648438</v>
      </c>
      <c r="I302" t="n">
        <v>107.2553405761719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978.9522705078125</v>
      </c>
      <c r="H303" t="n">
        <v>338.3036804199219</v>
      </c>
      <c r="I303" t="n">
        <v>103.7810592651367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747.615234375</v>
      </c>
      <c r="F304" t="n">
        <v>824.8526000976562</v>
      </c>
      <c r="G304" t="n">
        <v>999.0234985351562</v>
      </c>
      <c r="H304" t="n">
        <v>339.73681640625</v>
      </c>
      <c r="I304" t="n">
        <v>106.0513763427734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846.7520751953125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1007.130249023438</v>
      </c>
      <c r="H305" t="n">
        <v>339.3984375</v>
      </c>
      <c r="I305" t="n">
        <v>106.016975402832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570.8820190429688</v>
      </c>
      <c r="E306" t="n">
        <v>739.8998413085938</v>
      </c>
      <c r="F306" t="n">
        <v>827.8040161132812</v>
      </c>
      <c r="G306" t="n">
        <v>994.53076171875</v>
      </c>
      <c r="H306" t="n">
        <v>334.3327941894531</v>
      </c>
      <c r="I306" t="n">
        <v>104.8130264282227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738.716552734375</v>
      </c>
      <c r="F307" t="n">
        <v>824.8526000976562</v>
      </c>
      <c r="G307" t="n">
        <v>986.0333862304688</v>
      </c>
      <c r="H307" t="n">
        <v>336.8108520507812</v>
      </c>
      <c r="I307" t="n">
        <v>101.9235305786133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547.3931884765625</v>
      </c>
      <c r="E308" t="n">
        <v>741.9352416992188</v>
      </c>
      <c r="F308" t="n">
        <v>821.2721557617188</v>
      </c>
      <c r="G308" t="n">
        <v>989.2564697265625</v>
      </c>
      <c r="H308" t="n">
        <v>339.4083862304688</v>
      </c>
      <c r="I308" t="n">
        <v>102.4395217895508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829.6107177734375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1012.013793945312</v>
      </c>
      <c r="H309" t="n">
        <v>338.1544189453125</v>
      </c>
      <c r="I309" t="n">
        <v>100.9259719848633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1032.475708007812</v>
      </c>
      <c r="H310" t="n">
        <v>342.5632019042969</v>
      </c>
      <c r="I310" t="n">
        <v>103.9874572753906</v>
      </c>
      <c r="J310" t="n">
        <v>479.84033203125</v>
      </c>
      <c r="K310" t="n">
        <v>235.4100341796875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761.8628540039062</v>
      </c>
      <c r="F311" t="n">
        <v>848.8994750976562</v>
      </c>
      <c r="G311" t="n">
        <v>1043.072998046875</v>
      </c>
      <c r="H311" t="n">
        <v>344.9119262695312</v>
      </c>
      <c r="I311" t="n">
        <v>104.4002456665039</v>
      </c>
      <c r="J311" t="n">
        <v>486.5757751464844</v>
      </c>
      <c r="K311" t="n">
        <v>236.8392791748047</v>
      </c>
    </row>
    <row r="312">
      <c r="A312" s="2" t="n">
        <v>45019</v>
      </c>
      <c r="B312" t="n">
        <v>861.6510009765625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1053.621459960938</v>
      </c>
      <c r="H312" t="n">
        <v>347.4696655273438</v>
      </c>
      <c r="I312" t="n">
        <v>106.6705474853516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856.011962890625</v>
      </c>
      <c r="G313" t="n">
        <v>1042.340576171875</v>
      </c>
      <c r="H313" t="n">
        <v>348.7037048339844</v>
      </c>
      <c r="I313" t="n">
        <v>107.8057250976562</v>
      </c>
      <c r="J313" t="n">
        <v>485.8789367675781</v>
      </c>
      <c r="K313" t="n">
        <v>242.4151916503906</v>
      </c>
    </row>
    <row r="314">
      <c r="A314" s="2" t="n">
        <v>45022</v>
      </c>
      <c r="B314" t="n">
        <v>849.0442504882812</v>
      </c>
      <c r="C314" t="n">
        <v>1300.697387695312</v>
      </c>
      <c r="D314" t="n">
        <v>580.5857543945312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108.2528839111328</v>
      </c>
      <c r="J314" t="n">
        <v>490.198974609375</v>
      </c>
      <c r="K314" t="n">
        <v>245.1984100341797</v>
      </c>
    </row>
    <row r="315">
      <c r="A315" s="2" t="n">
        <v>45026</v>
      </c>
      <c r="B315" t="n">
        <v>844.4598999023438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350.1765747070312</v>
      </c>
      <c r="I315" t="n">
        <v>114.4790802001953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571.3419189453125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116.405403137207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1318.253540039062</v>
      </c>
      <c r="D317" t="n">
        <v>573.2211303710938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111.1768112182617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583.4486083984375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785.5534057617188</v>
      </c>
      <c r="F320" t="n">
        <v>867.8660278320312</v>
      </c>
      <c r="G320" t="n">
        <v>1120.183959960938</v>
      </c>
      <c r="H320" t="n">
        <v>375.8531799316406</v>
      </c>
      <c r="I320" t="n">
        <v>111.2799987792969</v>
      </c>
      <c r="J320" t="n">
        <v>507.1070556640625</v>
      </c>
      <c r="K320" t="n">
        <v>251.8462219238281</v>
      </c>
    </row>
    <row r="321">
      <c r="A321" s="2" t="n">
        <v>45035</v>
      </c>
      <c r="B321" t="n">
        <v>870.421142578125</v>
      </c>
      <c r="C321" t="n">
        <v>1328.02880859375</v>
      </c>
      <c r="D321" t="n">
        <v>582.1077270507812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374.997314453125</v>
      </c>
      <c r="I322" t="n">
        <v>110.076042175293</v>
      </c>
      <c r="J322" t="n">
        <v>506.1316528320312</v>
      </c>
      <c r="K322" t="n">
        <v>251.8744506835938</v>
      </c>
    </row>
    <row r="323">
      <c r="A323" s="2" t="n">
        <v>45037</v>
      </c>
      <c r="B323" t="n">
        <v>861.2523803710938</v>
      </c>
      <c r="C323" t="n">
        <v>1314.612548828125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504.5987854003906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580.7374877929688</v>
      </c>
      <c r="E324" t="n">
        <v>799.0671997070312</v>
      </c>
      <c r="F324" t="n">
        <v>875.5108032226562</v>
      </c>
      <c r="G324" t="n">
        <v>1076.329833984375</v>
      </c>
      <c r="H324" t="n">
        <v>377.6346130371094</v>
      </c>
      <c r="I324" t="n">
        <v>110.6264190673828</v>
      </c>
      <c r="J324" t="n">
        <v>515.236083984375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787.7071533203125</v>
      </c>
      <c r="F325" t="n">
        <v>883.9296264648438</v>
      </c>
      <c r="G325" t="n">
        <v>1095.619750976562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592.697265625</v>
      </c>
      <c r="E326" t="n">
        <v>791.3280639648438</v>
      </c>
      <c r="F326" t="n">
        <v>885.3811645507812</v>
      </c>
      <c r="G326" t="n">
        <v>1111.2958984375</v>
      </c>
      <c r="H326" t="n">
        <v>373.9224548339844</v>
      </c>
      <c r="I326" t="n">
        <v>113.7566986083984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606.8004150390625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113.412712097168</v>
      </c>
      <c r="J327" t="n">
        <v>524.6656494140625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798.6411743164062</v>
      </c>
      <c r="F329" t="n">
        <v>892.300048828125</v>
      </c>
      <c r="G329" t="n">
        <v>1124.0908203125</v>
      </c>
      <c r="H329" t="n">
        <v>382.3917846679688</v>
      </c>
      <c r="I329" t="n">
        <v>119.432487487793</v>
      </c>
      <c r="J329" t="n">
        <v>534.466796875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893.0258178710938</v>
      </c>
      <c r="G330" t="n">
        <v>1119.451538085938</v>
      </c>
      <c r="H330" t="n">
        <v>384.3424072265625</v>
      </c>
      <c r="I330" t="n">
        <v>117.265380859375</v>
      </c>
      <c r="J330" t="n">
        <v>530.0075073242188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119.9828643798828</v>
      </c>
      <c r="J331" t="n">
        <v>538.833251953125</v>
      </c>
      <c r="K331" t="n">
        <v>249.6835479736328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248.0192260742188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651.6151123046875</v>
      </c>
      <c r="E333" t="n">
        <v>778.38232421875</v>
      </c>
      <c r="F333" t="n">
        <v>907.5894775390625</v>
      </c>
      <c r="G333" t="n">
        <v>1100.112670898438</v>
      </c>
      <c r="H333" t="n">
        <v>389.8956604003906</v>
      </c>
      <c r="I333" t="n">
        <v>117.4717636108398</v>
      </c>
      <c r="J333" t="n">
        <v>542.1776733398438</v>
      </c>
      <c r="K333" t="n">
        <v>253.4823303222656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778.4058837890625</v>
      </c>
      <c r="F334" t="n">
        <v>904.2025756835938</v>
      </c>
      <c r="G334" t="n">
        <v>1114.030639648438</v>
      </c>
      <c r="H334" t="n">
        <v>388.9900207519531</v>
      </c>
      <c r="I334" t="n">
        <v>114.5478820800781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649.0265502929688</v>
      </c>
      <c r="E335" t="n">
        <v>782.0032958984375</v>
      </c>
      <c r="F335" t="n">
        <v>905.7992553710938</v>
      </c>
      <c r="G335" t="n">
        <v>1145.236450195312</v>
      </c>
      <c r="H335" t="n">
        <v>389.8658142089844</v>
      </c>
      <c r="I335" t="n">
        <v>113.7223052978516</v>
      </c>
      <c r="J335" t="n">
        <v>531.5869140625</v>
      </c>
      <c r="K335" t="n">
        <v>254.4508209228516</v>
      </c>
    </row>
    <row r="336">
      <c r="A336" s="2" t="n">
        <v>45057</v>
      </c>
      <c r="B336" t="n">
        <v>892.8941650390625</v>
      </c>
      <c r="C336" t="n">
        <v>1416.856811523438</v>
      </c>
      <c r="D336" t="n">
        <v>652.1534423828125</v>
      </c>
      <c r="E336" t="n">
        <v>782.5240478515625</v>
      </c>
      <c r="F336" t="n">
        <v>908.847412109375</v>
      </c>
      <c r="G336" t="n">
        <v>1159.789306640625</v>
      </c>
      <c r="H336" t="n">
        <v>389.7165222167969</v>
      </c>
      <c r="I336" t="n">
        <v>113.24072265625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113.2751235961914</v>
      </c>
      <c r="J337" t="n">
        <v>537.1146240234375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1191.141723632812</v>
      </c>
      <c r="H338" t="n">
        <v>392.7121276855469</v>
      </c>
      <c r="I338" t="n">
        <v>117.7469863891602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915.766357421875</v>
      </c>
      <c r="G339" t="n">
        <v>1191.874267578125</v>
      </c>
      <c r="H339" t="n">
        <v>387.5469665527344</v>
      </c>
      <c r="I339" t="n">
        <v>115.0982666015625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1411.869384765625</v>
      </c>
      <c r="D340" t="n">
        <v>656.2249145507812</v>
      </c>
      <c r="E340" t="n">
        <v>784.4360961914062</v>
      </c>
      <c r="F340" t="n">
        <v>908.9926147460938</v>
      </c>
      <c r="G340" t="n">
        <v>1207.35498046875</v>
      </c>
      <c r="H340" t="n">
        <v>380.0032348632812</v>
      </c>
      <c r="I340" t="n">
        <v>113.0687255859375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787.5720825195312</v>
      </c>
      <c r="F341" t="n">
        <v>915.9114990234375</v>
      </c>
      <c r="G341" t="n">
        <v>1210.040893554688</v>
      </c>
      <c r="H341" t="n">
        <v>383.6357727050781</v>
      </c>
      <c r="I341" t="n">
        <v>113.412712097168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1411.570190429688</v>
      </c>
      <c r="D342" t="n">
        <v>663.9712524414062</v>
      </c>
      <c r="E342" t="n">
        <v>788.481689453125</v>
      </c>
      <c r="F342" t="n">
        <v>923.4594116210938</v>
      </c>
      <c r="G342" t="n">
        <v>1218.928955078125</v>
      </c>
      <c r="H342" t="n">
        <v>386.4721069335938</v>
      </c>
      <c r="I342" t="n">
        <v>113.9630966186523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1217.121948242188</v>
      </c>
      <c r="H343" t="n">
        <v>386.1835327148438</v>
      </c>
      <c r="I343" t="n">
        <v>114.4102935791016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114.0319137573242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114.5478820800781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909.4763793945312</v>
      </c>
      <c r="G346" t="n">
        <v>1233.97021484375</v>
      </c>
      <c r="H346" t="n">
        <v>384.143310546875</v>
      </c>
      <c r="I346" t="n">
        <v>117.3685531616211</v>
      </c>
      <c r="J346" t="n">
        <v>539.9945068359375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387.14892578125</v>
      </c>
      <c r="I347" t="n">
        <v>117.265380859375</v>
      </c>
      <c r="J347" t="n">
        <v>544.4074096679688</v>
      </c>
      <c r="K347" t="n">
        <v>260.1960144042969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388.7710876464844</v>
      </c>
      <c r="I348" t="n">
        <v>119.9141006469727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783.6222534179688</v>
      </c>
      <c r="F349" t="n">
        <v>919.2500610351562</v>
      </c>
      <c r="G349" t="n">
        <v>1263.124877929688</v>
      </c>
      <c r="H349" t="n">
        <v>393.050537109375</v>
      </c>
      <c r="I349" t="n">
        <v>124.6267166137695</v>
      </c>
      <c r="J349" t="n">
        <v>550.7246704101562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1256.629638671875</v>
      </c>
      <c r="H350" t="n">
        <v>400.9425659179688</v>
      </c>
      <c r="I350" t="n">
        <v>125.4866638183594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767.942626953125</v>
      </c>
      <c r="F351" t="n">
        <v>905.8475952148438</v>
      </c>
      <c r="G351" t="n">
        <v>1260.097045898438</v>
      </c>
      <c r="H351" t="n">
        <v>384.1632385253906</v>
      </c>
      <c r="I351" t="n">
        <v>126.0370635986328</v>
      </c>
      <c r="J351" t="n">
        <v>551.90869140625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769.1394653320312</v>
      </c>
      <c r="F352" t="n">
        <v>907.8313598632812</v>
      </c>
      <c r="G352" t="n">
        <v>1271.995361328125</v>
      </c>
      <c r="H352" t="n">
        <v>385.8949279785156</v>
      </c>
      <c r="I352" t="n">
        <v>131.0248718261719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133.2264251708984</v>
      </c>
      <c r="J353" t="n">
        <v>556.1231079101562</v>
      </c>
      <c r="K353" t="n">
        <v>263.4588012695312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264.9538879394531</v>
      </c>
    </row>
    <row r="355">
      <c r="A355" s="2" t="n">
        <v>45084</v>
      </c>
      <c r="B355" t="n">
        <v>973.4185180664062</v>
      </c>
      <c r="C355" t="n">
        <v>1477.205810546875</v>
      </c>
      <c r="D355" t="n">
        <v>692.9163818359375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135.1527099609375</v>
      </c>
      <c r="J355" t="n">
        <v>558.0172119140625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1287.448608398438</v>
      </c>
      <c r="H356" t="n">
        <v>375.4949035644531</v>
      </c>
      <c r="I356" t="n">
        <v>135.4279022216797</v>
      </c>
      <c r="J356" t="n">
        <v>557.3543090820312</v>
      </c>
      <c r="K356" t="n">
        <v>265.33935546875</v>
      </c>
    </row>
    <row r="357">
      <c r="A357" s="2" t="n">
        <v>45086</v>
      </c>
      <c r="B357" t="n">
        <v>971.42529296875</v>
      </c>
      <c r="C357" t="n">
        <v>1462.841918945312</v>
      </c>
      <c r="D357" t="n">
        <v>688.7276000976562</v>
      </c>
      <c r="E357" t="n">
        <v>771.1024780273438</v>
      </c>
      <c r="F357" t="n">
        <v>907.7345581054688</v>
      </c>
      <c r="G357" t="n">
        <v>1314.306396484375</v>
      </c>
      <c r="H357" t="n">
        <v>372.6087951660156</v>
      </c>
      <c r="I357" t="n">
        <v>136.70068359375</v>
      </c>
      <c r="J357" t="n">
        <v>548.072998046875</v>
      </c>
      <c r="K357" t="n">
        <v>266.5146789550781</v>
      </c>
    </row>
    <row r="358">
      <c r="A358" s="2" t="n">
        <v>45089</v>
      </c>
      <c r="B358" t="n">
        <v>970.877197265625</v>
      </c>
      <c r="C358" t="n">
        <v>1462.343017578125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374.0916442871094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701.4114379882812</v>
      </c>
      <c r="E359" t="n">
        <v>767.7031860351562</v>
      </c>
      <c r="F359" t="n">
        <v>913.0567626953125</v>
      </c>
      <c r="G359" t="n">
        <v>1319.441040039062</v>
      </c>
      <c r="H359" t="n">
        <v>369.4141235351562</v>
      </c>
      <c r="I359" t="n">
        <v>139.6933898925781</v>
      </c>
      <c r="J359" t="n">
        <v>545.8946533203125</v>
      </c>
      <c r="K359" t="n">
        <v>271.4418029785156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694.5704345703125</v>
      </c>
      <c r="E360" t="n">
        <v>766.8653564453125</v>
      </c>
      <c r="F360" t="n">
        <v>909.4280395507812</v>
      </c>
      <c r="G360" t="n">
        <v>1306.604614257812</v>
      </c>
      <c r="H360" t="n">
        <v>371.1457824707031</v>
      </c>
      <c r="I360" t="n">
        <v>138.3174133300781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364.9456176757812</v>
      </c>
      <c r="I361" t="n">
        <v>138.2142486572266</v>
      </c>
      <c r="J361" t="n">
        <v>536.5186157226562</v>
      </c>
      <c r="K361" t="n">
        <v>265.9505920410156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722.8892211914062</v>
      </c>
      <c r="E363" t="n">
        <v>768.014404296875</v>
      </c>
      <c r="F363" t="n">
        <v>893.316162109375</v>
      </c>
      <c r="G363" t="n">
        <v>1285.029418945312</v>
      </c>
      <c r="H363" t="n">
        <v>363.1641845703125</v>
      </c>
      <c r="I363" t="n">
        <v>138.8124084472656</v>
      </c>
      <c r="J363" t="n">
        <v>538.7442016601562</v>
      </c>
      <c r="K363" t="n">
        <v>280.3811340332031</v>
      </c>
    </row>
    <row r="364">
      <c r="A364" s="2" t="n">
        <v>45097</v>
      </c>
      <c r="B364" t="n">
        <v>971.5249633789062</v>
      </c>
      <c r="C364" t="n">
        <v>1517.255859375</v>
      </c>
      <c r="D364" t="n">
        <v>709.4417724609375</v>
      </c>
      <c r="E364" t="n">
        <v>769.6183471679688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962.7052612304688</v>
      </c>
      <c r="C365" t="n">
        <v>1515.46044921875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146.9405670166016</v>
      </c>
      <c r="J365" t="n">
        <v>536.3765258789062</v>
      </c>
      <c r="K365" t="n">
        <v>330.8358459472656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895.8320922851562</v>
      </c>
      <c r="G366" t="n">
        <v>1256.690307617188</v>
      </c>
      <c r="H366" t="n">
        <v>365.463134765625</v>
      </c>
      <c r="I366" t="n">
        <v>143.0348358154297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1498.203369140625</v>
      </c>
      <c r="D367" t="n">
        <v>684.0787353515625</v>
      </c>
      <c r="E367" t="n">
        <v>786.8538818359375</v>
      </c>
      <c r="F367" t="n">
        <v>893.6548461914062</v>
      </c>
      <c r="G367" t="n">
        <v>1292.237548828125</v>
      </c>
      <c r="H367" t="n">
        <v>363.9603881835938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1298.507690429688</v>
      </c>
      <c r="H368" t="n">
        <v>362.8457336425781</v>
      </c>
      <c r="I368" t="n">
        <v>140.6421356201172</v>
      </c>
      <c r="J368" t="n">
        <v>527.5687255859375</v>
      </c>
      <c r="K368" t="n">
        <v>324.9224853515625</v>
      </c>
    </row>
    <row r="369">
      <c r="A369" s="2" t="n">
        <v>45104</v>
      </c>
      <c r="B369" t="n">
        <v>969.930419921875</v>
      </c>
      <c r="C369" t="n">
        <v>1519.151123046875</v>
      </c>
      <c r="D369" t="n">
        <v>686.9755859375</v>
      </c>
      <c r="E369" t="n">
        <v>794.083251953125</v>
      </c>
      <c r="F369" t="n">
        <v>905.8475952148438</v>
      </c>
      <c r="G369" t="n">
        <v>1299.396362304688</v>
      </c>
      <c r="H369" t="n">
        <v>367.1748962402344</v>
      </c>
      <c r="I369" t="n">
        <v>146.2720489501953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366.3488464355469</v>
      </c>
      <c r="I370" t="n">
        <v>153.2742462158203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814.5745849609375</v>
      </c>
      <c r="F371" t="n">
        <v>904.3961181640625</v>
      </c>
      <c r="G371" t="n">
        <v>1357.358032226562</v>
      </c>
      <c r="H371" t="n">
        <v>367.5431518554688</v>
      </c>
      <c r="I371" t="n">
        <v>151.9371032714844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335.337646484375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914.169677734375</v>
      </c>
      <c r="G373" t="n">
        <v>1350.149780273438</v>
      </c>
      <c r="H373" t="n">
        <v>370.5586242675781</v>
      </c>
      <c r="I373" t="n">
        <v>155.7021179199219</v>
      </c>
      <c r="J373" t="n">
        <v>558.0645751953125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1610.522827148438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157.1447906494141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1616.710693359375</v>
      </c>
      <c r="D375" t="n">
        <v>763.3145141601562</v>
      </c>
      <c r="E375" t="n">
        <v>801.93505859375</v>
      </c>
      <c r="F375" t="n">
        <v>928.3945922851562</v>
      </c>
      <c r="G375" t="n">
        <v>1372.71240234375</v>
      </c>
      <c r="H375" t="n">
        <v>373.6636962890625</v>
      </c>
      <c r="I375" t="n">
        <v>157.3910827636719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749.1710815429688</v>
      </c>
      <c r="E376" t="n">
        <v>794.945068359375</v>
      </c>
      <c r="F376" t="n">
        <v>915.8147583007812</v>
      </c>
      <c r="G376" t="n">
        <v>1340.028686523438</v>
      </c>
      <c r="H376" t="n">
        <v>368.9264831542969</v>
      </c>
      <c r="I376" t="n">
        <v>155.7372894287109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793.0538330078125</v>
      </c>
      <c r="F377" t="n">
        <v>917.7501220703125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159.8189849853516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1590.063232421875</v>
      </c>
      <c r="D379" t="n">
        <v>730.4574584960938</v>
      </c>
      <c r="E379" t="n">
        <v>781.8029174804688</v>
      </c>
      <c r="F379" t="n">
        <v>913.87939453125</v>
      </c>
      <c r="G379" t="n">
        <v>1354.198120117188</v>
      </c>
      <c r="H379" t="n">
        <v>373.8229370117188</v>
      </c>
      <c r="I379" t="n">
        <v>159.924560546875</v>
      </c>
      <c r="J379" t="n">
        <v>558.0645751953125</v>
      </c>
      <c r="K379" t="n">
        <v>344.4080505371094</v>
      </c>
    </row>
    <row r="380">
      <c r="A380" s="2" t="n">
        <v>45120</v>
      </c>
      <c r="B380" t="n">
        <v>957.8516845703125</v>
      </c>
      <c r="C380" t="n">
        <v>1611.920166015625</v>
      </c>
      <c r="D380" t="n">
        <v>734.6493530273438</v>
      </c>
      <c r="E380" t="n">
        <v>785.704833984375</v>
      </c>
      <c r="F380" t="n">
        <v>924.814208984375</v>
      </c>
      <c r="G380" t="n">
        <v>1358.9873046875</v>
      </c>
      <c r="H380" t="n">
        <v>372.1509704589844</v>
      </c>
      <c r="I380" t="n">
        <v>158.0948181152344</v>
      </c>
      <c r="J380" t="n">
        <v>554.6551513671875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787.3325805664062</v>
      </c>
      <c r="F381" t="n">
        <v>929.0236206054688</v>
      </c>
      <c r="G381" t="n">
        <v>1359.678466796875</v>
      </c>
      <c r="H381" t="n">
        <v>372.0116271972656</v>
      </c>
      <c r="I381" t="n">
        <v>158.0596160888672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803.8023071289062</v>
      </c>
      <c r="F382" t="n">
        <v>937.39404296875</v>
      </c>
      <c r="G382" t="n">
        <v>1373.008666992188</v>
      </c>
      <c r="H382" t="n">
        <v>377.5948181152344</v>
      </c>
      <c r="I382" t="n">
        <v>157.2151489257812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961.3433227539062</v>
      </c>
      <c r="C383" t="n">
        <v>1615.114013671875</v>
      </c>
      <c r="D383" t="n">
        <v>729.2828979492188</v>
      </c>
      <c r="E383" t="n">
        <v>803.1319580078125</v>
      </c>
      <c r="F383" t="n">
        <v>943.9259643554688</v>
      </c>
      <c r="G383" t="n">
        <v>1372.76171875</v>
      </c>
      <c r="H383" t="n">
        <v>376.3607788085938</v>
      </c>
      <c r="I383" t="n">
        <v>156.018798828125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806.7706298828125</v>
      </c>
      <c r="F384" t="n">
        <v>941.9906005859375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963.4246826171875</v>
      </c>
      <c r="G385" t="n">
        <v>1407.222778320312</v>
      </c>
      <c r="H385" t="n">
        <v>389.5075378417969</v>
      </c>
      <c r="I385" t="n">
        <v>159.1856231689453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159.7486114501953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377.6346130371094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812.2764282226562</v>
      </c>
      <c r="F388" t="n">
        <v>962.5538330078125</v>
      </c>
      <c r="G388" t="n">
        <v>1397.644653320312</v>
      </c>
      <c r="H388" t="n">
        <v>373.3054809570312</v>
      </c>
      <c r="I388" t="n">
        <v>167.6656799316406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347.0117797851562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958.2476806640625</v>
      </c>
      <c r="G390" t="n">
        <v>1397.792846679688</v>
      </c>
      <c r="H390" t="n">
        <v>372.9571228027344</v>
      </c>
      <c r="I390" t="n">
        <v>178.2921447753906</v>
      </c>
      <c r="J390" t="n">
        <v>583.9197998046875</v>
      </c>
      <c r="K390" t="n">
        <v>345.5811157226562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964.0053100585938</v>
      </c>
      <c r="G391" t="n">
        <v>1384.314453125</v>
      </c>
      <c r="H391" t="n">
        <v>373.5741271972656</v>
      </c>
      <c r="I391" t="n">
        <v>180.0514678955078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951.6166381835938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962.40869140625</v>
      </c>
      <c r="G393" t="n">
        <v>1377.057006835938</v>
      </c>
      <c r="H393" t="n">
        <v>368.2298278808594</v>
      </c>
      <c r="I393" t="n">
        <v>182.1627349853516</v>
      </c>
      <c r="J393" t="n">
        <v>579.4685668945312</v>
      </c>
      <c r="K393" t="n">
        <v>353.6023864746094</v>
      </c>
    </row>
    <row r="394">
      <c r="A394" s="2" t="n">
        <v>45140</v>
      </c>
      <c r="B394" t="n">
        <v>942.9873046875</v>
      </c>
      <c r="C394" t="n">
        <v>1523.993774414062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180.3681640625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698.652099609375</v>
      </c>
      <c r="E395" t="n">
        <v>779.7442016601562</v>
      </c>
      <c r="F395" t="n">
        <v>933.8136596679688</v>
      </c>
      <c r="G395" t="n">
        <v>1347.335571289062</v>
      </c>
      <c r="H395" t="n">
        <v>362.9053649902344</v>
      </c>
      <c r="I395" t="n">
        <v>183.0775451660156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791.0191650390625</v>
      </c>
      <c r="F396" t="n">
        <v>939.1359252929688</v>
      </c>
      <c r="G396" t="n">
        <v>1391.868286132812</v>
      </c>
      <c r="H396" t="n">
        <v>366.2421264648438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945.1322021484375</v>
      </c>
      <c r="C397" t="n">
        <v>1505.430297851562</v>
      </c>
      <c r="D397" t="n">
        <v>700.0084228515625</v>
      </c>
      <c r="E397" t="n">
        <v>790.5642700195312</v>
      </c>
      <c r="F397" t="n">
        <v>944.1195068359375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353.8123168945312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189.3056335449219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1513.614013671875</v>
      </c>
      <c r="D399" t="n">
        <v>700.3229370117188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543.2902221679688</v>
      </c>
      <c r="K400" t="n">
        <v>353.0302124023438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775.0283813476562</v>
      </c>
      <c r="F401" t="n">
        <v>929.64599609375</v>
      </c>
      <c r="G401" t="n">
        <v>1379.673706054688</v>
      </c>
      <c r="H401" t="n">
        <v>356.8694763183594</v>
      </c>
      <c r="I401" t="n">
        <v>185.8221435546875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357.3973999023438</v>
      </c>
      <c r="I402" t="n">
        <v>185.8221435546875</v>
      </c>
      <c r="J402" t="n">
        <v>531.1203002929688</v>
      </c>
      <c r="K402" t="n">
        <v>345.9435729980469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686.1845092773438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185.9277038574219</v>
      </c>
      <c r="J403" t="n">
        <v>535.4295043945312</v>
      </c>
      <c r="K403" t="n">
        <v>342.5958557128906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764.7348022460938</v>
      </c>
      <c r="F404" t="n">
        <v>928.475341796875</v>
      </c>
      <c r="G404" t="n">
        <v>1357.012451171875</v>
      </c>
      <c r="H404" t="n">
        <v>351.7398986816406</v>
      </c>
      <c r="I404" t="n">
        <v>190.6075286865234</v>
      </c>
      <c r="J404" t="n">
        <v>541.86962890625</v>
      </c>
      <c r="K404" t="n">
        <v>351.828369140625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188.9537506103516</v>
      </c>
      <c r="J405" t="n">
        <v>542.6272583007812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761.00048828125</v>
      </c>
      <c r="F406" t="n">
        <v>931.9388427734375</v>
      </c>
      <c r="G406" t="n">
        <v>1380.216796875</v>
      </c>
      <c r="H406" t="n">
        <v>350.6741333007812</v>
      </c>
      <c r="I406" t="n">
        <v>190.0445404052734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351.2219543457031</v>
      </c>
      <c r="I407" t="n">
        <v>192.1909484863281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699.4482421875</v>
      </c>
      <c r="E408" t="n">
        <v>759.6119384765625</v>
      </c>
      <c r="F408" t="n">
        <v>943.3051147460938</v>
      </c>
      <c r="G408" t="n">
        <v>1383.376586914062</v>
      </c>
      <c r="H408" t="n">
        <v>354.5984802246094</v>
      </c>
      <c r="I408" t="n">
        <v>192.3668975830078</v>
      </c>
      <c r="J408" t="n">
        <v>546.3682250976562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354.7778015136719</v>
      </c>
      <c r="I409" t="n">
        <v>190.5020141601562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980.7467041015625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539.7861328125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711.158935546875</v>
      </c>
      <c r="E411" t="n">
        <v>755.3748779296875</v>
      </c>
      <c r="F411" t="n">
        <v>946.9149780273438</v>
      </c>
      <c r="G411" t="n">
        <v>1391.72021484375</v>
      </c>
      <c r="H411" t="n">
        <v>356.6503295898438</v>
      </c>
      <c r="I411" t="n">
        <v>191.4520568847656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944.1832275390625</v>
      </c>
      <c r="G412" t="n">
        <v>1382.537231445312</v>
      </c>
      <c r="H412" t="n">
        <v>355.2060546875</v>
      </c>
      <c r="I412" t="n">
        <v>190.0093231201172</v>
      </c>
      <c r="J412" t="n">
        <v>544.4266357421875</v>
      </c>
      <c r="K412" t="n">
        <v>357.1409301757812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755.8297119140625</v>
      </c>
      <c r="F413" t="n">
        <v>935.5487670898438</v>
      </c>
      <c r="G413" t="n">
        <v>1374.933959960938</v>
      </c>
      <c r="H413" t="n">
        <v>353.5726013183594</v>
      </c>
      <c r="I413" t="n">
        <v>192.0150299072266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704.0233154296875</v>
      </c>
      <c r="E414" t="n">
        <v>752.3587036132812</v>
      </c>
      <c r="F414" t="n">
        <v>935.40234375</v>
      </c>
      <c r="G414" t="n">
        <v>1360.814086914062</v>
      </c>
      <c r="H414" t="n">
        <v>350.3554077148438</v>
      </c>
      <c r="I414" t="n">
        <v>183.1127319335938</v>
      </c>
      <c r="J414" t="n">
        <v>531.64111328125</v>
      </c>
      <c r="K414" t="n">
        <v>367.8327331542969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719.5133056640625</v>
      </c>
      <c r="E415" t="n">
        <v>753.9147338867188</v>
      </c>
      <c r="F415" t="n">
        <v>945.1099853515625</v>
      </c>
      <c r="G415" t="n">
        <v>1398.73095703125</v>
      </c>
      <c r="H415" t="n">
        <v>352.8156127929688</v>
      </c>
      <c r="I415" t="n">
        <v>181.1422576904297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943.7928466796875</v>
      </c>
      <c r="G416" t="n">
        <v>1403.914916992188</v>
      </c>
      <c r="H416" t="n">
        <v>351.0426635742188</v>
      </c>
      <c r="I416" t="n">
        <v>185.9277038574219</v>
      </c>
      <c r="J416" t="n">
        <v>545.0896606445312</v>
      </c>
      <c r="K416" t="n">
        <v>361.270751953125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944.8174438476562</v>
      </c>
      <c r="G417" t="n">
        <v>1405.84033203125</v>
      </c>
      <c r="H417" t="n">
        <v>352.8056335449219</v>
      </c>
      <c r="I417" t="n">
        <v>184.4498138427734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934.182861328125</v>
      </c>
      <c r="G418" t="n">
        <v>1390.930419921875</v>
      </c>
      <c r="H418" t="n">
        <v>352.65625</v>
      </c>
      <c r="I418" t="n">
        <v>181.212646484375</v>
      </c>
      <c r="J418" t="n">
        <v>540.306884765625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356.3813781738281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372.7064819335938</v>
      </c>
    </row>
    <row r="421">
      <c r="A421" s="2" t="n">
        <v>45180</v>
      </c>
      <c r="B421" t="n">
        <v>998.0052490234375</v>
      </c>
      <c r="C421" t="n">
        <v>1546.648803710938</v>
      </c>
      <c r="D421" t="n">
        <v>726.4964599609375</v>
      </c>
      <c r="E421" t="n">
        <v>781.2523803710938</v>
      </c>
      <c r="F421" t="n">
        <v>954.4274291992188</v>
      </c>
      <c r="G421" t="n">
        <v>1431.95751953125</v>
      </c>
      <c r="H421" t="n">
        <v>360.1464233398438</v>
      </c>
      <c r="I421" t="n">
        <v>215.4846954345703</v>
      </c>
      <c r="J421" t="n">
        <v>560.3849487304688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730.3934936523438</v>
      </c>
      <c r="E422" t="n">
        <v>783.694091796875</v>
      </c>
      <c r="F422" t="n">
        <v>966.379150390625</v>
      </c>
      <c r="G422" t="n">
        <v>1411.172485351562</v>
      </c>
      <c r="H422" t="n">
        <v>360.8038024902344</v>
      </c>
      <c r="I422" t="n">
        <v>199.0875854492188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734.777099609375</v>
      </c>
      <c r="E423" t="n">
        <v>787.04541015625</v>
      </c>
      <c r="F423" t="n">
        <v>965.6962280273438</v>
      </c>
      <c r="G423" t="n">
        <v>1436.746704101562</v>
      </c>
      <c r="H423" t="n">
        <v>363.4731750488281</v>
      </c>
      <c r="I423" t="n">
        <v>195.7800140380859</v>
      </c>
      <c r="J423" t="n">
        <v>564.883544921875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362.8656005859375</v>
      </c>
      <c r="I424" t="n">
        <v>196.7300415039062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1024.691284179688</v>
      </c>
      <c r="C425" t="n">
        <v>1535.071655273438</v>
      </c>
      <c r="D425" t="n">
        <v>736.3792114257812</v>
      </c>
      <c r="E425" t="n">
        <v>795.5913696289062</v>
      </c>
      <c r="F425" t="n">
        <v>968.2816772460938</v>
      </c>
      <c r="G425" t="n">
        <v>1431.760131835938</v>
      </c>
      <c r="H425" t="n">
        <v>361.3416748046875</v>
      </c>
      <c r="I425" t="n">
        <v>196.6244964599609</v>
      </c>
      <c r="J425" t="n">
        <v>567.109130859375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202.2544097900391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1024.8408203125</v>
      </c>
      <c r="C427" t="n">
        <v>1550.291870117188</v>
      </c>
      <c r="D427" t="n">
        <v>740.97900390625</v>
      </c>
      <c r="E427" t="n">
        <v>748.648193359375</v>
      </c>
      <c r="F427" t="n">
        <v>963.1107177734375</v>
      </c>
      <c r="G427" t="n">
        <v>1422.330200195312</v>
      </c>
      <c r="H427" t="n">
        <v>356.4710693359375</v>
      </c>
      <c r="I427" t="n">
        <v>201.9025573730469</v>
      </c>
      <c r="J427" t="n">
        <v>569.2874755859375</v>
      </c>
      <c r="K427" t="n">
        <v>365.8488464355469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349.7478637695312</v>
      </c>
      <c r="I428" t="n">
        <v>202.0608825683594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</v>
      </c>
      <c r="C429" t="n">
        <v>1540.66064453125</v>
      </c>
      <c r="D429" t="n">
        <v>734.3299560546875</v>
      </c>
      <c r="E429" t="n">
        <v>732.3462524414062</v>
      </c>
      <c r="F429" t="n">
        <v>927.1580810546875</v>
      </c>
      <c r="G429" t="n">
        <v>1434.623657226562</v>
      </c>
      <c r="H429" t="n">
        <v>349.897216796875</v>
      </c>
      <c r="I429" t="n">
        <v>209.7140350341797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933.060791015625</v>
      </c>
      <c r="G430" t="n">
        <v>1424.601318359375</v>
      </c>
      <c r="H430" t="n">
        <v>355.4650573730469</v>
      </c>
      <c r="I430" t="n">
        <v>209.5381164550781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925.59716796875</v>
      </c>
      <c r="G431" t="n">
        <v>1405.149291992188</v>
      </c>
      <c r="H431" t="n">
        <v>351.421142578125</v>
      </c>
      <c r="I431" t="n">
        <v>206.1953430175781</v>
      </c>
      <c r="J431" t="n">
        <v>562.9420166015625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219.6103515625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215.4319152832031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1034.218383789062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221.5896453857422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1417.34375</v>
      </c>
      <c r="H435" t="n">
        <v>344.04052734375</v>
      </c>
      <c r="I435" t="n">
        <v>220.7539215087891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343.0445251464844</v>
      </c>
      <c r="I436" t="n">
        <v>214.5522613525391</v>
      </c>
      <c r="J436" t="n">
        <v>555.223388671875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735.2666625976562</v>
      </c>
      <c r="F437" t="n">
        <v>917.938232421875</v>
      </c>
      <c r="G437" t="n">
        <v>1384.2158203125</v>
      </c>
      <c r="H437" t="n">
        <v>345.4748229980469</v>
      </c>
      <c r="I437" t="n">
        <v>211.6053466796875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734.4528198242188</v>
      </c>
      <c r="F438" t="n">
        <v>922.1823120117188</v>
      </c>
      <c r="G438" t="n">
        <v>1416.751342773438</v>
      </c>
      <c r="H438" t="n">
        <v>347.3971557617188</v>
      </c>
      <c r="I438" t="n">
        <v>216.6634826660156</v>
      </c>
      <c r="J438" t="n">
        <v>562.7999877929688</v>
      </c>
      <c r="K438" t="n">
        <v>352.6772766113281</v>
      </c>
    </row>
    <row r="439">
      <c r="A439" s="2" t="n">
        <v>45208</v>
      </c>
      <c r="B439" t="n">
        <v>993.865234375</v>
      </c>
      <c r="C439" t="n">
        <v>1618.357543945312</v>
      </c>
      <c r="D439" t="n">
        <v>789.0114135742188</v>
      </c>
      <c r="E439" t="n">
        <v>725.9307250976562</v>
      </c>
      <c r="F439" t="n">
        <v>915.7430419921875</v>
      </c>
      <c r="G439" t="n">
        <v>1410.580078125</v>
      </c>
      <c r="H439" t="n">
        <v>342.4966735839844</v>
      </c>
      <c r="I439" t="n">
        <v>211.3414306640625</v>
      </c>
      <c r="J439" t="n">
        <v>554.1342163085938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928.0362548828125</v>
      </c>
      <c r="G440" t="n">
        <v>1402.6806640625</v>
      </c>
      <c r="H440" t="n">
        <v>349.8275146484375</v>
      </c>
      <c r="I440" t="n">
        <v>219.8742828369141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352.8753356933594</v>
      </c>
      <c r="I441" t="n">
        <v>219.9182434082031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787.6942749023438</v>
      </c>
      <c r="E442" t="n">
        <v>742.017333984375</v>
      </c>
      <c r="F442" t="n">
        <v>931.011962890625</v>
      </c>
      <c r="G442" t="n">
        <v>1406.334106445312</v>
      </c>
      <c r="H442" t="n">
        <v>351.3713073730469</v>
      </c>
      <c r="I442" t="n">
        <v>218.5547485351562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735.2666625976562</v>
      </c>
      <c r="F443" t="n">
        <v>928.1337890625</v>
      </c>
      <c r="G443" t="n">
        <v>1445.287719726562</v>
      </c>
      <c r="H443" t="n">
        <v>351.0027770996094</v>
      </c>
      <c r="I443" t="n">
        <v>220.0501861572266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1639.116577148438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221.5896453857422</v>
      </c>
      <c r="J444" t="n">
        <v>545.1843872070312</v>
      </c>
      <c r="K444" t="n">
        <v>356.2444458007812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795.429443359375</v>
      </c>
      <c r="E445" t="n">
        <v>737.8759155273438</v>
      </c>
      <c r="F445" t="n">
        <v>930.6705322265625</v>
      </c>
      <c r="G445" t="n">
        <v>1417.936279296875</v>
      </c>
      <c r="H445" t="n">
        <v>352.9052124023438</v>
      </c>
      <c r="I445" t="n">
        <v>221.1497955322266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990.473388671875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1402.483154296875</v>
      </c>
      <c r="H446" t="n">
        <v>349.2896118164062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725.3082885742188</v>
      </c>
      <c r="F447" t="n">
        <v>912.9625244140625</v>
      </c>
      <c r="G447" t="n">
        <v>1432.105712890625</v>
      </c>
      <c r="H447" t="n">
        <v>346.3114624023438</v>
      </c>
      <c r="I447" t="n">
        <v>219.0825500488281</v>
      </c>
      <c r="J447" t="n">
        <v>540.9699096679688</v>
      </c>
      <c r="K447" t="n">
        <v>358.3999328613281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910.0355834960938</v>
      </c>
      <c r="G448" t="n">
        <v>1450.619873046875</v>
      </c>
      <c r="H448" t="n">
        <v>352.5168151855469</v>
      </c>
      <c r="I448" t="n">
        <v>217.7190856933594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721.0474243164062</v>
      </c>
      <c r="F449" t="n">
        <v>907.3037109375</v>
      </c>
      <c r="G449" t="n">
        <v>1416.94873046875</v>
      </c>
      <c r="H449" t="n">
        <v>346.7696533203125</v>
      </c>
      <c r="I449" t="n">
        <v>214.7721862792969</v>
      </c>
      <c r="J449" t="n">
        <v>523.6857299804688</v>
      </c>
      <c r="K449" t="n">
        <v>358.6192626953125</v>
      </c>
    </row>
    <row r="450">
      <c r="A450" s="2" t="n">
        <v>45224</v>
      </c>
      <c r="B450" t="n">
        <v>953.162841796875</v>
      </c>
      <c r="C450" t="n">
        <v>1608.27734375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208.6584320068359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518.0505981445312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737.8534545898438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531.4517822265625</v>
      </c>
      <c r="K452" t="n">
        <v>369.14892578125</v>
      </c>
    </row>
    <row r="453">
      <c r="A453" s="2" t="n">
        <v>45229</v>
      </c>
      <c r="B453" t="n">
        <v>986.8321533203125</v>
      </c>
      <c r="C453" t="n">
        <v>1558.026611328125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210.1978454589844</v>
      </c>
      <c r="J453" t="n">
        <v>535.2874755859375</v>
      </c>
      <c r="K453" t="n">
        <v>360.946533203125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891.7908935546875</v>
      </c>
      <c r="G455" t="n">
        <v>1414.578979492188</v>
      </c>
      <c r="H455" t="n">
        <v>343.5126342773438</v>
      </c>
      <c r="I455" t="n">
        <v>213.0568084716797</v>
      </c>
      <c r="J455" t="n">
        <v>536.4239501953125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226.6477508544922</v>
      </c>
      <c r="J456" t="n">
        <v>541.8222045898438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728.4474487304688</v>
      </c>
      <c r="E457" t="n">
        <v>710.3707885742188</v>
      </c>
      <c r="F457" t="n">
        <v>911.0599365234375</v>
      </c>
      <c r="G457" t="n">
        <v>1432.006958007812</v>
      </c>
      <c r="H457" t="n">
        <v>345.2756042480469</v>
      </c>
      <c r="I457" t="n">
        <v>230.2104339599609</v>
      </c>
      <c r="J457" t="n">
        <v>547.5521240234375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229.3747253417969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1467.702392578125</v>
      </c>
      <c r="H459" t="n">
        <v>348.861328125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912.9625244140625</v>
      </c>
      <c r="G460" t="n">
        <v>1470.22021484375</v>
      </c>
      <c r="H460" t="n">
        <v>347.8652954101562</v>
      </c>
      <c r="I460" t="n">
        <v>231.8378143310547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914.5235595703125</v>
      </c>
      <c r="G461" t="n">
        <v>1488.388671875</v>
      </c>
      <c r="H461" t="n">
        <v>347.6063232421875</v>
      </c>
      <c r="I461" t="n">
        <v>243.9332885742188</v>
      </c>
      <c r="J461" t="n">
        <v>547.7415161132812</v>
      </c>
      <c r="K461" t="n">
        <v>374.4322814941406</v>
      </c>
    </row>
    <row r="462">
      <c r="A462" s="2" t="n">
        <v>45240</v>
      </c>
      <c r="B462" t="n">
        <v>1026.736206054688</v>
      </c>
      <c r="C462" t="n">
        <v>1592.85791015625</v>
      </c>
      <c r="D462" t="n">
        <v>731.7203369140625</v>
      </c>
      <c r="E462" t="n">
        <v>714.081298828125</v>
      </c>
      <c r="F462" t="n">
        <v>915.7430419921875</v>
      </c>
      <c r="G462" t="n">
        <v>1479.9462890625</v>
      </c>
      <c r="H462" t="n">
        <v>347.7059326171875</v>
      </c>
      <c r="I462" t="n">
        <v>253.0819396972656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1490.6103515625</v>
      </c>
      <c r="H463" t="n">
        <v>348.2537536621094</v>
      </c>
      <c r="I463" t="n">
        <v>270.49951171875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1475.157348632812</v>
      </c>
      <c r="H464" t="n">
        <v>352.4968872070312</v>
      </c>
      <c r="I464" t="n">
        <v>273.0505065917969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1023.89306640625</v>
      </c>
      <c r="C465" t="n">
        <v>1617.459228515625</v>
      </c>
      <c r="D465" t="n">
        <v>723.6265258789062</v>
      </c>
      <c r="E465" t="n">
        <v>722.1484375</v>
      </c>
      <c r="F465" t="n">
        <v>913.206298828125</v>
      </c>
      <c r="G465" t="n">
        <v>1479.798217773438</v>
      </c>
      <c r="H465" t="n">
        <v>353.1642456054688</v>
      </c>
      <c r="I465" t="n">
        <v>272.9624633789062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991.9697875976562</v>
      </c>
      <c r="C466" t="n">
        <v>1612.718627929688</v>
      </c>
      <c r="D466" t="n">
        <v>709.7239379882812</v>
      </c>
      <c r="E466" t="n">
        <v>720.5924682617188</v>
      </c>
      <c r="F466" t="n">
        <v>899.4010009765625</v>
      </c>
      <c r="G466" t="n">
        <v>1479.6005859375</v>
      </c>
      <c r="H466" t="n">
        <v>351.5207824707031</v>
      </c>
      <c r="I466" t="n">
        <v>278.1965637207031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285.2339782714844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1483.155395507812</v>
      </c>
      <c r="H468" t="n">
        <v>352.0386962890625</v>
      </c>
      <c r="I468" t="n">
        <v>281.0995178222656</v>
      </c>
      <c r="J468" t="n">
        <v>531.7832641601562</v>
      </c>
      <c r="K468" t="n">
        <v>385.3084106445312</v>
      </c>
    </row>
    <row r="469">
      <c r="A469" s="2" t="n">
        <v>45252</v>
      </c>
      <c r="B469" t="n">
        <v>995.710693359375</v>
      </c>
      <c r="C469" t="n">
        <v>1620.702880859375</v>
      </c>
      <c r="D469" t="n">
        <v>700.6177368164062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281.451416015625</v>
      </c>
      <c r="J469" t="n">
        <v>529.3682250976562</v>
      </c>
      <c r="K469" t="n">
        <v>380.9251708984375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695.2415771484375</v>
      </c>
      <c r="E470" t="n">
        <v>728.3485717773438</v>
      </c>
      <c r="F470" t="n">
        <v>900.52294921875</v>
      </c>
      <c r="G470" t="n">
        <v>1467.406127929688</v>
      </c>
      <c r="H470" t="n">
        <v>346.4808044433594</v>
      </c>
      <c r="I470" t="n">
        <v>282.1551513671875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1006.085876464844</v>
      </c>
      <c r="C471" t="n">
        <v>1614.066040039062</v>
      </c>
      <c r="D471" t="n">
        <v>690.047119140625</v>
      </c>
      <c r="E471" t="n">
        <v>733.5191650390625</v>
      </c>
      <c r="F471" t="n">
        <v>906.7671508789062</v>
      </c>
      <c r="G471" t="n">
        <v>1457.630615234375</v>
      </c>
      <c r="H471" t="n">
        <v>347.4170837402344</v>
      </c>
      <c r="I471" t="n">
        <v>280.9952697753906</v>
      </c>
      <c r="J471" t="n">
        <v>530.6941528320312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285.9914245605469</v>
      </c>
      <c r="J472" t="n">
        <v>534.5771484375</v>
      </c>
      <c r="K472" t="n">
        <v>378.7288208007812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746.4698486328125</v>
      </c>
      <c r="F473" t="n">
        <v>916.7186889648438</v>
      </c>
      <c r="G473" t="n">
        <v>1464.88818359375</v>
      </c>
      <c r="H473" t="n">
        <v>349.2996215820312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349.6979675292969</v>
      </c>
      <c r="I474" t="n">
        <v>298.79443359375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1102.005859375</v>
      </c>
      <c r="C475" t="n">
        <v>1682.630737304688</v>
      </c>
      <c r="D475" t="n">
        <v>713.4932250976562</v>
      </c>
      <c r="E475" t="n">
        <v>744.6744384765625</v>
      </c>
      <c r="F475" t="n">
        <v>923.6458129882812</v>
      </c>
      <c r="G475" t="n">
        <v>1442.671142578125</v>
      </c>
      <c r="H475" t="n">
        <v>348.7119445800781</v>
      </c>
      <c r="I475" t="n">
        <v>325.783203125</v>
      </c>
      <c r="J475" t="n">
        <v>541.4907836914062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331.6271057128906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777.374267578125</v>
      </c>
      <c r="F477" t="n">
        <v>988.770263671875</v>
      </c>
      <c r="G477" t="n">
        <v>1487.648193359375</v>
      </c>
      <c r="H477" t="n">
        <v>364.2401123046875</v>
      </c>
      <c r="I477" t="n">
        <v>336.5787048339844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337.783203125</v>
      </c>
      <c r="J478" t="n">
        <v>576.2484741210938</v>
      </c>
      <c r="K478" t="n">
        <v>396.0689392089844</v>
      </c>
    </row>
    <row r="479">
      <c r="A479" s="2" t="n">
        <v>45267</v>
      </c>
      <c r="B479" t="n">
        <v>1115.174072265625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336.4448547363281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718.2355346679688</v>
      </c>
      <c r="E480" t="n">
        <v>791.4979248046875</v>
      </c>
      <c r="F480" t="n">
        <v>986.2335815429688</v>
      </c>
      <c r="G480" t="n">
        <v>1489.968627929688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367.3477783203125</v>
      </c>
      <c r="I481" t="n">
        <v>347.5526428222656</v>
      </c>
      <c r="J481" t="n">
        <v>581.7415161132812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780.8214721679688</v>
      </c>
      <c r="F483" t="n">
        <v>989.2092895507812</v>
      </c>
      <c r="G483" t="n">
        <v>1487.944458007812</v>
      </c>
      <c r="H483" t="n">
        <v>363.7919006347656</v>
      </c>
      <c r="I483" t="n">
        <v>376.3257751464844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1532.180908203125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367.8499145507812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1721.20458984375</v>
      </c>
      <c r="D486" t="n">
        <v>745.7556762695312</v>
      </c>
      <c r="E486" t="n">
        <v>792.69482421875</v>
      </c>
      <c r="F486" t="n">
        <v>996.575439453125</v>
      </c>
      <c r="G486" t="n">
        <v>1536.772338867188</v>
      </c>
      <c r="H486" t="n">
        <v>367.9254760742188</v>
      </c>
      <c r="I486" t="n">
        <v>367.4038696289062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750.1835327148438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364.6826782226562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1107.59228515625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363.8516540527344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369.0709228515625</v>
      </c>
      <c r="I489" t="n">
        <v>346.9280700683594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970.086669921875</v>
      </c>
      <c r="G490" t="n">
        <v>1542.69677734375</v>
      </c>
      <c r="H490" t="n">
        <v>370.6247253417969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805.5018310546875</v>
      </c>
      <c r="F491" t="n">
        <v>970.8670654296875</v>
      </c>
      <c r="G491" t="n">
        <v>1551.040649414062</v>
      </c>
      <c r="H491" t="n">
        <v>375.8738098144531</v>
      </c>
      <c r="I491" t="n">
        <v>349.9615783691406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710.8837890625</v>
      </c>
      <c r="E492" t="n">
        <v>815.4841918945312</v>
      </c>
      <c r="F492" t="n">
        <v>977.8430786132812</v>
      </c>
      <c r="G492" t="n">
        <v>1577.355224609375</v>
      </c>
      <c r="H492" t="n">
        <v>378.9615173339844</v>
      </c>
      <c r="I492" t="n">
        <v>343.3147277832031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981.4041748046875</v>
      </c>
      <c r="G493" t="n">
        <v>1590.290649414062</v>
      </c>
      <c r="H493" t="n">
        <v>382.7464599609375</v>
      </c>
      <c r="I493" t="n">
        <v>343.4039916992188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1099.661254882812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1095.072143554688</v>
      </c>
      <c r="C495" t="n">
        <v>1673.099487304688</v>
      </c>
      <c r="D495" t="n">
        <v>717.3951416015625</v>
      </c>
      <c r="E495" t="n">
        <v>812.9945678710938</v>
      </c>
      <c r="F495" t="n">
        <v>975.0624389648438</v>
      </c>
      <c r="G495" t="n">
        <v>1578.737670898438</v>
      </c>
      <c r="H495" t="n">
        <v>380.3161010742188</v>
      </c>
      <c r="I495" t="n">
        <v>352.4596862792969</v>
      </c>
      <c r="J495" t="n">
        <v>607.4072875976562</v>
      </c>
      <c r="K495" t="n">
        <v>394.7491149902344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730.2706909179688</v>
      </c>
      <c r="E496" t="n">
        <v>813.4733276367188</v>
      </c>
      <c r="F496" t="n">
        <v>958.3301391601562</v>
      </c>
      <c r="G496" t="n">
        <v>1555.780151367188</v>
      </c>
      <c r="H496" t="n">
        <v>371.5310974121094</v>
      </c>
      <c r="I496" t="n">
        <v>347.6418151855469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371.7004089355469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1627.812622070312</v>
      </c>
      <c r="H498" t="n">
        <v>371.2422790527344</v>
      </c>
      <c r="I498" t="n">
        <v>362.0061340332031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805.382080078125</v>
      </c>
      <c r="F499" t="n">
        <v>969.501220703125</v>
      </c>
      <c r="G499" t="n">
        <v>1622.52978515625</v>
      </c>
      <c r="H499" t="n">
        <v>368.054931640625</v>
      </c>
      <c r="I499" t="n">
        <v>360.4448547363281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362.0061340332031</v>
      </c>
      <c r="J500" t="n">
        <v>593.8167724609375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759.3043212890625</v>
      </c>
      <c r="E501" t="n">
        <v>790.2052612304688</v>
      </c>
      <c r="F501" t="n">
        <v>955.8909912109375</v>
      </c>
      <c r="G501" t="n">
        <v>1604.657470703125</v>
      </c>
      <c r="H501" t="n">
        <v>363.8815307617188</v>
      </c>
      <c r="I501" t="n">
        <v>351.3444519042969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754.8912963867188</v>
      </c>
      <c r="E502" t="n">
        <v>792.8145141601562</v>
      </c>
      <c r="F502" t="n">
        <v>968.8670654296875</v>
      </c>
      <c r="G502" t="n">
        <v>1619.518310546875</v>
      </c>
      <c r="H502" t="n">
        <v>362.7161865234375</v>
      </c>
      <c r="I502" t="n">
        <v>348.4002685546875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789.487060546875</v>
      </c>
      <c r="F503" t="n">
        <v>967.0133666992188</v>
      </c>
      <c r="G503" t="n">
        <v>1636.995483398438</v>
      </c>
      <c r="H503" t="n">
        <v>363.1245727539062</v>
      </c>
      <c r="I503" t="n">
        <v>352.8612060546875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785.7527465820312</v>
      </c>
      <c r="F504" t="n">
        <v>979.0625610351562</v>
      </c>
      <c r="G504" t="n">
        <v>1652.9423828125</v>
      </c>
      <c r="H504" t="n">
        <v>365.1963195800781</v>
      </c>
      <c r="I504" t="n">
        <v>358.4819641113281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800.8817749023438</v>
      </c>
      <c r="F505" t="n">
        <v>985.2579345703125</v>
      </c>
      <c r="G505" t="n">
        <v>1667.605590820312</v>
      </c>
      <c r="H505" t="n">
        <v>368.8318176269531</v>
      </c>
      <c r="I505" t="n">
        <v>365.3518676757812</v>
      </c>
      <c r="J505" t="n">
        <v>606.2234497070312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732.8850708007812</v>
      </c>
      <c r="E506" t="n">
        <v>803.9219970703125</v>
      </c>
      <c r="F506" t="n">
        <v>984.4774780273438</v>
      </c>
      <c r="G506" t="n">
        <v>1646.079833984375</v>
      </c>
      <c r="H506" t="n">
        <v>368.1346130371094</v>
      </c>
      <c r="I506" t="n">
        <v>357.277587890625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736.1046142578125</v>
      </c>
      <c r="F507" t="n">
        <v>957.84228515625</v>
      </c>
      <c r="G507" t="n">
        <v>1623.221069335938</v>
      </c>
      <c r="H507" t="n">
        <v>354.518798828125</v>
      </c>
      <c r="I507" t="n">
        <v>350.2292175292969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962.3302612304688</v>
      </c>
      <c r="G508" t="n">
        <v>1592.611083984375</v>
      </c>
      <c r="H508" t="n">
        <v>354.0407104492188</v>
      </c>
      <c r="I508" t="n">
        <v>350.363037109375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367.8946533203125</v>
      </c>
      <c r="J509" t="n">
        <v>594.5270385742188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683.3682861328125</v>
      </c>
      <c r="F510" t="n">
        <v>1003.990478515625</v>
      </c>
      <c r="G510" t="n">
        <v>1423.564575195312</v>
      </c>
      <c r="H510" t="n">
        <v>355.4849548339844</v>
      </c>
      <c r="I510" t="n">
        <v>352.9057922363281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1472.096313476562</v>
      </c>
      <c r="H511" t="n">
        <v>356.3017272949219</v>
      </c>
      <c r="I511" t="n">
        <v>376.2811584472656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1039.755126953125</v>
      </c>
      <c r="C512" t="n">
        <v>1626.9404296875</v>
      </c>
      <c r="D512" t="n">
        <v>696.4061889648438</v>
      </c>
      <c r="E512" t="n">
        <v>686.9830932617188</v>
      </c>
      <c r="F512" t="n">
        <v>985.3555297851562</v>
      </c>
      <c r="G512" t="n">
        <v>1492.980224609375</v>
      </c>
      <c r="H512" t="n">
        <v>352.2777404785156</v>
      </c>
      <c r="I512" t="n">
        <v>373.8276062011719</v>
      </c>
      <c r="J512" t="n">
        <v>580.3208618164062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706.8392944335938</v>
      </c>
      <c r="E513" t="n">
        <v>696.438720703125</v>
      </c>
      <c r="F513" t="n">
        <v>991.6484375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691.4835205078125</v>
      </c>
      <c r="F514" t="n">
        <v>992.1362915039062</v>
      </c>
      <c r="G514" t="n">
        <v>1500.780883789062</v>
      </c>
      <c r="H514" t="n">
        <v>363.2739868164062</v>
      </c>
      <c r="I514" t="n">
        <v>396.9353942871094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1514.7529296875</v>
      </c>
      <c r="H515" t="n">
        <v>363.6026306152344</v>
      </c>
      <c r="I515" t="n">
        <v>395.4632568359375</v>
      </c>
      <c r="J515" t="n">
        <v>606.6022338867188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662.7727661132812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397.6937255859375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402.1992797851562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649.4942016601562</v>
      </c>
      <c r="E518" t="n">
        <v>691.7467651367188</v>
      </c>
      <c r="F518" t="n">
        <v>998.5755004882812</v>
      </c>
      <c r="G518" t="n">
        <v>1518.455810546875</v>
      </c>
      <c r="H518" t="n">
        <v>360.2360534667969</v>
      </c>
      <c r="I518" t="n">
        <v>408.7568664550781</v>
      </c>
      <c r="J518" t="n">
        <v>608.9226684570312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1496.2880859375</v>
      </c>
      <c r="H520" t="n">
        <v>357.0985412597656</v>
      </c>
      <c r="I520" t="n">
        <v>418.4371643066406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418.0356750488281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654.044921875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382.61572265625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1044.194458007812</v>
      </c>
      <c r="C523" t="n">
        <v>1554.184204101562</v>
      </c>
      <c r="D523" t="n">
        <v>645.6561279296875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378.4223937988281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649.0469970703125</v>
      </c>
      <c r="E524" t="n">
        <v>667.6168823242188</v>
      </c>
      <c r="F524" t="n">
        <v>994.965576171875</v>
      </c>
      <c r="G524" t="n">
        <v>1445.4853515625</v>
      </c>
      <c r="H524" t="n">
        <v>346.052490234375</v>
      </c>
      <c r="I524" t="n">
        <v>375.1659240722656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387.7457885742188</v>
      </c>
      <c r="J525" t="n">
        <v>704.0564575195312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650.5950317382812</v>
      </c>
      <c r="E526" t="n">
        <v>677.000732421875</v>
      </c>
      <c r="F526" t="n">
        <v>991.8923950195312</v>
      </c>
      <c r="G526" t="n">
        <v>1458.37109375</v>
      </c>
      <c r="H526" t="n">
        <v>346.4708251953125</v>
      </c>
      <c r="I526" t="n">
        <v>388.5041809082031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679.801513671875</v>
      </c>
      <c r="F527" t="n">
        <v>998.3316650390625</v>
      </c>
      <c r="G527" t="n">
        <v>1474.861206054688</v>
      </c>
      <c r="H527" t="n">
        <v>345.6739807128906</v>
      </c>
      <c r="I527" t="n">
        <v>386.9428405761719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659.7750244140625</v>
      </c>
      <c r="E528" t="n">
        <v>678.4609985351562</v>
      </c>
      <c r="F528" t="n">
        <v>1018.332397460938</v>
      </c>
      <c r="G528" t="n">
        <v>1464.9375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1026.332763671875</v>
      </c>
      <c r="G530" t="n">
        <v>1498.164184570312</v>
      </c>
      <c r="H530" t="n">
        <v>347.8354187011719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1035.454956054688</v>
      </c>
      <c r="G532" t="n">
        <v>1461.678955078125</v>
      </c>
      <c r="H532" t="n">
        <v>343.4329528808594</v>
      </c>
      <c r="I532" t="n">
        <v>371.4002380371094</v>
      </c>
      <c r="J532" t="n">
        <v>718.8781127929688</v>
      </c>
      <c r="K532" t="n">
        <v>473.1690063476562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1448.052612304688</v>
      </c>
      <c r="H533" t="n">
        <v>339.9069519042969</v>
      </c>
      <c r="I533" t="n">
        <v>370.0959777832031</v>
      </c>
      <c r="J533" t="n">
        <v>718.736083984375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1034.3818359375</v>
      </c>
      <c r="G534" t="n">
        <v>1474.2685546875</v>
      </c>
      <c r="H534" t="n">
        <v>339.9966125488281</v>
      </c>
      <c r="I534" t="n">
        <v>361.14599609375</v>
      </c>
      <c r="J534" t="n">
        <v>710.1650390625</v>
      </c>
      <c r="K534" t="n">
        <v>459.0345458984375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638.7318725585938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638.4027099609375</v>
      </c>
      <c r="E536" t="n">
        <v>671.9019165039062</v>
      </c>
      <c r="F536" t="n">
        <v>1026.576538085938</v>
      </c>
      <c r="G536" t="n">
        <v>1456.346923828125</v>
      </c>
      <c r="H536" t="n">
        <v>336.5503540039062</v>
      </c>
      <c r="I536" t="n">
        <v>360.4264831542969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1096.618774414062</v>
      </c>
      <c r="C537" t="n">
        <v>1610.223510742188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379.1808166503906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1070.38330078125</v>
      </c>
      <c r="G540" t="n">
        <v>1534.9951171875</v>
      </c>
      <c r="H540" t="n">
        <v>350.5546264648438</v>
      </c>
      <c r="I540" t="n">
        <v>381.5644836425781</v>
      </c>
      <c r="J540" t="n">
        <v>742.4130249023438</v>
      </c>
      <c r="K540" t="n">
        <v>459.4602661132812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692.34521484375</v>
      </c>
      <c r="F541" t="n">
        <v>1061.4560546875</v>
      </c>
      <c r="G541" t="n">
        <v>1544.079223632812</v>
      </c>
      <c r="H541" t="n">
        <v>348.2238464355469</v>
      </c>
      <c r="I541" t="n">
        <v>386.5566711425781</v>
      </c>
      <c r="J541" t="n">
        <v>746.3433837890625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344.5584716796875</v>
      </c>
      <c r="I542" t="n">
        <v>389.0752563476562</v>
      </c>
      <c r="J542" t="n">
        <v>732.7528686523438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342.7058715820312</v>
      </c>
      <c r="I543" t="n">
        <v>385.927001953125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634.5498046875</v>
      </c>
      <c r="E544" t="n">
        <v>699.1915893554688</v>
      </c>
      <c r="F544" t="n">
        <v>1057.553344726562</v>
      </c>
      <c r="G544" t="n">
        <v>1483.747802734375</v>
      </c>
      <c r="H544" t="n">
        <v>344.5385437011719</v>
      </c>
      <c r="I544" t="n">
        <v>357.6380004882812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347.098388671875</v>
      </c>
      <c r="I545" t="n">
        <v>359.5718688964844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695.4811401367188</v>
      </c>
      <c r="F546" t="n">
        <v>1054.041137695312</v>
      </c>
      <c r="G546" t="n">
        <v>1465.678100585938</v>
      </c>
      <c r="H546" t="n">
        <v>346.2816162109375</v>
      </c>
      <c r="I546" t="n">
        <v>342.7064514160156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346.2019348144531</v>
      </c>
      <c r="I547" t="n">
        <v>337.1745300292969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648.3197631835938</v>
      </c>
      <c r="E548" t="n">
        <v>693.9012451171875</v>
      </c>
      <c r="F548" t="n">
        <v>1057.553344726562</v>
      </c>
      <c r="G548" t="n">
        <v>1416.06005859375</v>
      </c>
      <c r="H548" t="n">
        <v>348.5426025390625</v>
      </c>
      <c r="I548" t="n">
        <v>326.1108093261719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1032.27294921875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692.1776733398438</v>
      </c>
      <c r="F550" t="n">
        <v>1055.455932617188</v>
      </c>
      <c r="G550" t="n">
        <v>1465.43115234375</v>
      </c>
      <c r="H550" t="n">
        <v>353.0247802734375</v>
      </c>
      <c r="I550" t="n">
        <v>347.8785095214844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690.7891845703125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358.0316162109375</v>
      </c>
      <c r="J552" t="n">
        <v>700.8836669921875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353.7709045410156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712.6676025390625</v>
      </c>
      <c r="E555" t="n">
        <v>704.027099609375</v>
      </c>
      <c r="F555" t="n">
        <v>1072.871215820312</v>
      </c>
      <c r="G555" t="n">
        <v>1522.997924804688</v>
      </c>
      <c r="H555" t="n">
        <v>356.7200622558594</v>
      </c>
      <c r="I555" t="n">
        <v>363.6973571777344</v>
      </c>
      <c r="J555" t="n">
        <v>718.1677856445312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1539.784057617188</v>
      </c>
      <c r="H556" t="n">
        <v>350.0864562988281</v>
      </c>
      <c r="I556" t="n">
        <v>369.4538269042969</v>
      </c>
      <c r="J556" t="n">
        <v>725.8392333984375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1523.24462890625</v>
      </c>
      <c r="H557" t="n">
        <v>344.8572692871094</v>
      </c>
      <c r="I557" t="n">
        <v>378.2471008300781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715.8570556640625</v>
      </c>
      <c r="E558" t="n">
        <v>731.36474609375</v>
      </c>
      <c r="F558" t="n">
        <v>1052.577758789062</v>
      </c>
      <c r="G558" t="n">
        <v>1525.022094726562</v>
      </c>
      <c r="H558" t="n">
        <v>348.4429626464844</v>
      </c>
      <c r="I558" t="n">
        <v>376.2074279785156</v>
      </c>
      <c r="J558" t="n">
        <v>719.1149291992188</v>
      </c>
      <c r="K558" t="n">
        <v>483.5884094238281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355.6144714355469</v>
      </c>
      <c r="I559" t="n">
        <v>377.8391418457031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705.5517578125</v>
      </c>
      <c r="E560" t="n">
        <v>740.4613647460938</v>
      </c>
      <c r="F560" t="n">
        <v>1060.675537109375</v>
      </c>
      <c r="G560" t="n">
        <v>1548.621337890625</v>
      </c>
      <c r="H560" t="n">
        <v>356.2618408203125</v>
      </c>
      <c r="I560" t="n">
        <v>371.9921264648438</v>
      </c>
      <c r="J560" t="n">
        <v>727.6385498046875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1535.389892578125</v>
      </c>
      <c r="H561" t="n">
        <v>354.7080383300781</v>
      </c>
      <c r="I561" t="n">
        <v>365.1024780273438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368.637939453125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361.1723327636719</v>
      </c>
      <c r="I563" t="n">
        <v>365.3291015625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358.2041625976562</v>
      </c>
      <c r="I564" t="n">
        <v>355.719970703125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1041.065185546875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677.5057373046875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705.3822631835938</v>
      </c>
      <c r="K566" t="n">
        <v>458.8507690429688</v>
      </c>
    </row>
    <row r="567">
      <c r="A567" s="2" t="n">
        <v>45401</v>
      </c>
      <c r="B567" t="n">
        <v>1026.636596679688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1463.406982421875</v>
      </c>
      <c r="H567" t="n">
        <v>357.1084899902344</v>
      </c>
      <c r="I567" t="n">
        <v>361.3857116699219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366.5528869628906</v>
      </c>
      <c r="J568" t="n">
        <v>725.5550537109375</v>
      </c>
      <c r="K568" t="n">
        <v>469.1443481445312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721.7893676757812</v>
      </c>
      <c r="F569" t="n">
        <v>1063.700073242188</v>
      </c>
      <c r="G569" t="n">
        <v>1455.951904296875</v>
      </c>
      <c r="H569" t="n">
        <v>361.1723327636719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720.353515625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1086.627685546875</v>
      </c>
      <c r="G571" t="n">
        <v>1477.2802734375</v>
      </c>
      <c r="H571" t="n">
        <v>327.1876220703125</v>
      </c>
      <c r="I571" t="n">
        <v>369.00048828125</v>
      </c>
      <c r="J571" t="n">
        <v>769.6888427734375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722.8427734375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1156.47509765625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1468.54150390625</v>
      </c>
      <c r="H573" t="n">
        <v>326.7792053222656</v>
      </c>
      <c r="I573" t="n">
        <v>376.6607055664062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680.4887084960938</v>
      </c>
      <c r="E574" t="n">
        <v>727.7740478515625</v>
      </c>
      <c r="F574" t="n">
        <v>1122.38525390625</v>
      </c>
      <c r="G574" t="n">
        <v>1496.633544921875</v>
      </c>
      <c r="H574" t="n">
        <v>323.5022888183594</v>
      </c>
      <c r="I574" t="n">
        <v>400.2756042480469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676.4737548828125</v>
      </c>
      <c r="E575" t="n">
        <v>733.591064453125</v>
      </c>
      <c r="F575" t="n">
        <v>1111.701782226562</v>
      </c>
      <c r="G575" t="n">
        <v>1486.265747070312</v>
      </c>
      <c r="H575" t="n">
        <v>313.8805847167969</v>
      </c>
      <c r="I575" t="n">
        <v>424.1171875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681.270263671875</v>
      </c>
      <c r="E576" t="n">
        <v>727.53466796875</v>
      </c>
      <c r="F576" t="n">
        <v>1114.238647460938</v>
      </c>
      <c r="G576" t="n">
        <v>1465.0361328125</v>
      </c>
      <c r="H576" t="n">
        <v>308.1135559082031</v>
      </c>
      <c r="I576" t="n">
        <v>435.5394287109375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728.9948120117188</v>
      </c>
      <c r="F577" t="n">
        <v>1118.385131835938</v>
      </c>
      <c r="G577" t="n">
        <v>1478.662719726562</v>
      </c>
      <c r="H577" t="n">
        <v>323.572021484375</v>
      </c>
      <c r="I577" t="n">
        <v>396.8760986328125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382.1451110839844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709.84423828125</v>
      </c>
      <c r="F579" t="n">
        <v>1095.652587890625</v>
      </c>
      <c r="G579" t="n">
        <v>1424.3544921875</v>
      </c>
      <c r="H579" t="n">
        <v>328.3629455566406</v>
      </c>
      <c r="I579" t="n">
        <v>399.6864318847656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378.9723205566406</v>
      </c>
      <c r="J580" t="n">
        <v>776.4129638671875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656.958984375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377.5671691894531</v>
      </c>
      <c r="J582" t="n">
        <v>765.9952392578125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1573.346069335938</v>
      </c>
      <c r="D583" t="n">
        <v>656.1286010742188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382.1905212402344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328.8509826660156</v>
      </c>
      <c r="I584" t="n">
        <v>395.7429809570312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333.0841369628906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424.3438110351562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425.2503662109375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1084.042358398438</v>
      </c>
      <c r="G588" t="n">
        <v>1387.27685546875</v>
      </c>
      <c r="H588" t="n">
        <v>338.5623474121094</v>
      </c>
      <c r="I588" t="n">
        <v>421.1709899902344</v>
      </c>
      <c r="J588" t="n">
        <v>788.422119140625</v>
      </c>
      <c r="K588" t="n">
        <v>452.13671875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464.4618835449219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340.84326171875</v>
      </c>
      <c r="I591" t="n">
        <v>465.2280578613281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1440.992553710938</v>
      </c>
      <c r="H592" t="n">
        <v>339.3790588378906</v>
      </c>
      <c r="I592" t="n">
        <v>468.808837890625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336.2316284179688</v>
      </c>
      <c r="I593" t="n">
        <v>462.4178466796875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453.6698303222656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</v>
      </c>
      <c r="G595" t="n">
        <v>1443.461059570312</v>
      </c>
      <c r="H595" t="n">
        <v>334.7474975585938</v>
      </c>
      <c r="I595" t="n">
        <v>446.4176940917969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679.7025146484375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639.7984008789062</v>
      </c>
      <c r="E597" t="n">
        <v>719.7800903320312</v>
      </c>
      <c r="F597" t="n">
        <v>1045.357788085938</v>
      </c>
      <c r="G597" t="n">
        <v>1373.99609375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753.0963134765625</v>
      </c>
      <c r="F598" t="n">
        <v>1081.651977539062</v>
      </c>
      <c r="G598" t="n">
        <v>1482.069213867188</v>
      </c>
      <c r="H598" t="n">
        <v>342.2576293945312</v>
      </c>
      <c r="I598" t="n">
        <v>405.3521118164062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1462.468994140625</v>
      </c>
      <c r="H599" t="n">
        <v>345.5644836425781</v>
      </c>
      <c r="I599" t="n">
        <v>428.1511535644531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763.5545043945312</v>
      </c>
      <c r="F600" t="n">
        <v>1094.384033203125</v>
      </c>
      <c r="G600" t="n">
        <v>1473.33056640625</v>
      </c>
      <c r="H600" t="n">
        <v>349.3493957519531</v>
      </c>
      <c r="I600" t="n">
        <v>438.3495483398438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1096.43310546875</v>
      </c>
      <c r="G601" t="n">
        <v>1467.1591796875</v>
      </c>
      <c r="H601" t="n">
        <v>347.7457885742188</v>
      </c>
      <c r="I601" t="n">
        <v>440.3892211914062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701.5760498046875</v>
      </c>
      <c r="E602" t="n">
        <v>759.4052124023438</v>
      </c>
      <c r="F602" t="n">
        <v>1090.969360351562</v>
      </c>
      <c r="G602" t="n">
        <v>1462.419555664062</v>
      </c>
      <c r="H602" t="n">
        <v>342.6361083984375</v>
      </c>
      <c r="I602" t="n">
        <v>440.978515625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446.0550537109375</v>
      </c>
      <c r="J603" t="n">
        <v>808.018310546875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716.9922485351562</v>
      </c>
      <c r="E604" t="n">
        <v>767.1458129882812</v>
      </c>
      <c r="F604" t="n">
        <v>1080.383666992188</v>
      </c>
      <c r="G604" t="n">
        <v>1488.289916992188</v>
      </c>
      <c r="H604" t="n">
        <v>343.9010620117188</v>
      </c>
      <c r="I604" t="n">
        <v>456.4800720214844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1078.72509765625</v>
      </c>
      <c r="G605" t="n">
        <v>1483.451538085938</v>
      </c>
      <c r="H605" t="n">
        <v>342.0783081054688</v>
      </c>
      <c r="I605" t="n">
        <v>462.3724670410156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720.8990478515625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460.2874450683594</v>
      </c>
      <c r="J606" t="n">
        <v>813.6034545898438</v>
      </c>
      <c r="K606" t="n">
        <v>547.527099609375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821.0182495117188</v>
      </c>
      <c r="K607" t="n">
        <v>540.0776977539062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1508.630737304688</v>
      </c>
      <c r="H608" t="n">
        <v>351.8494262695312</v>
      </c>
      <c r="I608" t="n">
        <v>436.3552551269531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1234.487915039062</v>
      </c>
      <c r="C609" t="n">
        <v>1576.78564453125</v>
      </c>
      <c r="D609" t="n">
        <v>704.7177124023438</v>
      </c>
      <c r="E609" t="n">
        <v>808.3967895507812</v>
      </c>
      <c r="F609" t="n">
        <v>1130.434326171875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442.1570434570312</v>
      </c>
      <c r="J610" t="n">
        <v>801.8554077148438</v>
      </c>
      <c r="K610" t="n">
        <v>557.6851806640625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1168.777221679688</v>
      </c>
      <c r="G611" t="n">
        <v>1476.737182617188</v>
      </c>
      <c r="H611" t="n">
        <v>354.967041015625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1188.338989257812</v>
      </c>
      <c r="G612" t="n">
        <v>1479.0576171875</v>
      </c>
      <c r="H612" t="n">
        <v>358.2041625976562</v>
      </c>
      <c r="I612" t="n">
        <v>435.1767272949219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707.9281005859375</v>
      </c>
      <c r="E613" t="n">
        <v>823.1500244140625</v>
      </c>
      <c r="F613" t="n">
        <v>1190.19287109375</v>
      </c>
      <c r="G613" t="n">
        <v>1483.846557617188</v>
      </c>
      <c r="H613" t="n">
        <v>364.6584167480469</v>
      </c>
      <c r="I613" t="n">
        <v>434.9048461914062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1182.3388671875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483.7665100097656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369.0709228515625</v>
      </c>
      <c r="I619" t="n">
        <v>484.3103942871094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793.6434326171875</v>
      </c>
      <c r="F620" t="n">
        <v>1204.973876953125</v>
      </c>
      <c r="G620" t="n">
        <v>1435.724609375</v>
      </c>
      <c r="H620" t="n">
        <v>369.1705017089844</v>
      </c>
      <c r="I620" t="n">
        <v>498.3614196777344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829.39599609375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789.1544799804688</v>
      </c>
      <c r="F622" t="n">
        <v>1212.92529296875</v>
      </c>
      <c r="G622" t="n">
        <v>1423.64404296875</v>
      </c>
      <c r="H622" t="n">
        <v>364.5190124511719</v>
      </c>
      <c r="I622" t="n">
        <v>508.3786315917969</v>
      </c>
      <c r="J622" t="n">
        <v>817.5515747070312</v>
      </c>
      <c r="K622" t="n">
        <v>534.4375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1208.290893554688</v>
      </c>
      <c r="G623" t="n">
        <v>1427.43798828125</v>
      </c>
      <c r="H623" t="n">
        <v>367.4374084472656</v>
      </c>
      <c r="I623" t="n">
        <v>517.262451171875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503.2567443847656</v>
      </c>
      <c r="J624" t="n">
        <v>827.8552856445312</v>
      </c>
      <c r="K624" t="n">
        <v>540.6870727539062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367.2481079101562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786.0726928710938</v>
      </c>
      <c r="F626" t="n">
        <v>1209.705810546875</v>
      </c>
      <c r="G626" t="n">
        <v>1443.561889648438</v>
      </c>
      <c r="H626" t="n">
        <v>359.6284484863281</v>
      </c>
      <c r="I626" t="n">
        <v>498.1802062988281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1218.24267578125</v>
      </c>
      <c r="G628" t="n">
        <v>1430.133544921875</v>
      </c>
      <c r="H628" t="n">
        <v>363.2732849121094</v>
      </c>
      <c r="I628" t="n">
        <v>483.8118286132812</v>
      </c>
      <c r="J628" t="n">
        <v>856.406982421875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493.6929016113281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1193.217163085938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784.5440063476562</v>
      </c>
      <c r="F632" t="n">
        <v>1168.728515625</v>
      </c>
      <c r="G632" t="n">
        <v>1376.869873046875</v>
      </c>
      <c r="H632" t="n">
        <v>354.0099792480469</v>
      </c>
      <c r="I632" t="n">
        <v>475.9703369140625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1177.801879882812</v>
      </c>
      <c r="G633" t="n">
        <v>1401.629760742188</v>
      </c>
      <c r="H633" t="n">
        <v>361.7277221679688</v>
      </c>
      <c r="I633" t="n">
        <v>490.908447265625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672.9305419921875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503.5693969726562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505.2545776367188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360.5411376953125</v>
      </c>
      <c r="I636" t="n">
        <v>507.1673278808594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1180.631469726562</v>
      </c>
      <c r="G637" t="n">
        <v>1417.553955078125</v>
      </c>
      <c r="H637" t="n">
        <v>357.4999084472656</v>
      </c>
      <c r="I637" t="n">
        <v>494.4607849121094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359.6536865234375</v>
      </c>
      <c r="I638" t="n">
        <v>479.3860778808594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1144.044555664062</v>
      </c>
      <c r="G639" t="n">
        <v>1387.203125</v>
      </c>
      <c r="H639" t="n">
        <v>353.7108459472656</v>
      </c>
      <c r="I639" t="n">
        <v>453.6542663574219</v>
      </c>
      <c r="J639" t="n">
        <v>781.5851440429688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777.0702514648438</v>
      </c>
      <c r="F640" t="n">
        <v>1138.434692382812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1569.295776367188</v>
      </c>
      <c r="D641" t="n">
        <v>655.614501953125</v>
      </c>
      <c r="E641" t="n">
        <v>787.8926391601562</v>
      </c>
      <c r="F641" t="n">
        <v>1143.898193359375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441.4486999511719</v>
      </c>
      <c r="J646" t="n">
        <v>773.2554931640625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459.3016052246094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459.939208984375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1599.954467773438</v>
      </c>
      <c r="D649" t="n">
        <v>664.0156860351562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474.7406616210938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363.2532958984375</v>
      </c>
      <c r="I651" t="n">
        <v>471.3705139160156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362.5553588867188</v>
      </c>
      <c r="I652" t="n">
        <v>468.9111328125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361.45849609375</v>
      </c>
      <c r="I653" t="n">
        <v>468.546875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488.6313781738281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357.2306823730469</v>
      </c>
      <c r="I655" t="n">
        <v>491.1817321777344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505.0267028808594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501.3161315917969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512.035888671875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511.4862060546875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1168.94873046875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357.29052734375</v>
      </c>
      <c r="I664" t="n">
        <v>467.9652099609375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638.0111694335938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457.6576232910156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365.2077331542969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450.8316955566406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440.4325256347656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450.0529479980469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1902.099365234375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442.9520874023438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379.3669128417969</v>
      </c>
      <c r="I676" t="n">
        <v>440.2034301757812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2008.007446289062</v>
      </c>
      <c r="D677" t="n">
        <v>766.1338500976562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452.4809265136719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447.166748046875</v>
      </c>
      <c r="J678" t="n">
        <v>758.71484375</v>
      </c>
      <c r="K678" t="n">
        <v>695.7938232421875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374.800048828125</v>
      </c>
      <c r="I679" t="n">
        <v>452.7100219726562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363.5126037597656</v>
      </c>
      <c r="I680" t="n">
        <v>428.384033203125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424.5358581542969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401.9049377441406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359.1252136230469</v>
      </c>
      <c r="I684" t="n">
        <v>431.3617858886719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428.658935546875</v>
      </c>
      <c r="J686" t="n">
        <v>770.1258544921875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433.9272155761719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436.8133239746094</v>
      </c>
      <c r="J688" t="n">
        <v>774.8444213867188</v>
      </c>
      <c r="K688" t="n">
        <v>661.5968627929688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401.630126953125</v>
      </c>
      <c r="J694" t="n">
        <v>756.88525390625</v>
      </c>
      <c r="K694" t="n">
        <v>622.0311279296875</v>
      </c>
    </row>
    <row r="695">
      <c r="A695" s="2" t="n">
        <v>45589</v>
      </c>
      <c r="B695" t="n">
        <v>1165.454345703125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348.9645080566406</v>
      </c>
      <c r="I697" t="n">
        <v>412.8997192382812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432.5987548828125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619.7066040039062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345.2252502441406</v>
      </c>
      <c r="I700" t="n">
        <v>416.8395690917969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683.9098510742188</v>
      </c>
      <c r="E701" t="n">
        <v>843.120361328125</v>
      </c>
      <c r="F701" t="n">
        <v>1271.192016601562</v>
      </c>
      <c r="G701" t="n">
        <v>1060.781860351562</v>
      </c>
      <c r="H701" t="n">
        <v>347.8776245117188</v>
      </c>
      <c r="I701" t="n">
        <v>420.6418762207031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428.384033203125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348.3761901855469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1169.098510742188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833.8509521484375</v>
      </c>
      <c r="F708" t="n">
        <v>1250.330200195312</v>
      </c>
      <c r="G708" t="n">
        <v>1057.836669921875</v>
      </c>
      <c r="H708" t="n">
        <v>343.2908630371094</v>
      </c>
      <c r="I708" t="n">
        <v>428.0175170898438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340.5985717773438</v>
      </c>
      <c r="I710" t="n">
        <v>416.6104431152344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420.7335205078125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651.4805297851562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415.37353515625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444.419921875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866.5362548828125</v>
      </c>
      <c r="F716" t="n">
        <v>1284.132080078125</v>
      </c>
      <c r="G716" t="n">
        <v>1007.967407226562</v>
      </c>
      <c r="H716" t="n">
        <v>355.6950988769531</v>
      </c>
      <c r="I716" t="n">
        <v>447.0965881347656</v>
      </c>
      <c r="J716" t="n">
        <v>808.3072509765625</v>
      </c>
      <c r="K716" t="n">
        <v>596.7000122070312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453.2806396484375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1577.834228515625</v>
      </c>
      <c r="D719" t="n">
        <v>649.564208984375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457.5725708007812</v>
      </c>
      <c r="J720" t="n">
        <v>805.4183349609375</v>
      </c>
      <c r="K720" t="n">
        <v>606.0725708007812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1157.567260742188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470.7251892089844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354.0099792480469</v>
      </c>
      <c r="I723" t="n">
        <v>472.7557678222656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474.1864013671875</v>
      </c>
      <c r="J724" t="n">
        <v>831.658935546875</v>
      </c>
      <c r="K724" t="n">
        <v>612.3700561523438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356.2235717773438</v>
      </c>
      <c r="I725" t="n">
        <v>475.6631164550781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624.1516723632812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473.494140625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465.4179992675781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468.0485229492188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449.5887145996094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347.7081298828125</v>
      </c>
      <c r="I734" t="n">
        <v>418.3916015625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348.8049621582031</v>
      </c>
      <c r="I736" t="n">
        <v>416.453369140625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427.5753784179688</v>
      </c>
      <c r="J737" t="n">
        <v>782.3555297851562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350.9687194824219</v>
      </c>
      <c r="I738" t="n">
        <v>417.2378845214844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406.5311889648438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1062.970947265625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1070.059692382812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581.656982421875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346.6810607910156</v>
      </c>
      <c r="I749" t="n">
        <v>359.3202514648438</v>
      </c>
      <c r="J749" t="n">
        <v>702.4780883789062</v>
      </c>
      <c r="K749" t="n">
        <v>510.34912109375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385.2563171386719</v>
      </c>
      <c r="J750" t="n">
        <v>720.4373168945312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1669.411499023438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356.8916931152344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401.8700256347656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394.9476013183594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1740.965454101562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388.2098388671875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807.9842529296875</v>
      </c>
      <c r="F757" t="n">
        <v>1182.578491210938</v>
      </c>
      <c r="G757" t="n">
        <v>969.3799438476562</v>
      </c>
      <c r="H757" t="n">
        <v>377.8811950683594</v>
      </c>
      <c r="I757" t="n">
        <v>388.8097534179688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376.9493103027344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1709.307983398438</v>
      </c>
      <c r="D759" t="n">
        <v>720.6409301757812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359.6894226074219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376.4652404785156</v>
      </c>
      <c r="I760" t="n">
        <v>356.597412109375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368.365478515625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379.2073669433594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820.6264038085938</v>
      </c>
      <c r="F764" t="n">
        <v>1235.520263671875</v>
      </c>
      <c r="G764" t="n">
        <v>1007.767761230469</v>
      </c>
      <c r="H764" t="n">
        <v>379.5264587402344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381.25146484375</v>
      </c>
      <c r="I767" t="n">
        <v>380.825927734375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374.3187561035156</v>
      </c>
      <c r="J768" t="n">
        <v>724.3853759765625</v>
      </c>
      <c r="K768" t="n">
        <v>557.2535400390625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384.7414245605469</v>
      </c>
      <c r="I769" t="n">
        <v>378.1030578613281</v>
      </c>
      <c r="J769" t="n">
        <v>709.8928833007812</v>
      </c>
      <c r="K769" t="n">
        <v>550.562744140625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393.4263610839844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342.7063903808594</v>
      </c>
      <c r="J774" t="n">
        <v>695.4003295898438</v>
      </c>
      <c r="K774" t="n">
        <v>530.4904174804688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544.4623413085938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361.5354309082031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389.4877014160156</v>
      </c>
      <c r="I779" t="n">
        <v>359.6894226074219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353.3669738769531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348.9826965332031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385.5092163085938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378.0025329589844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1802.982299804688</v>
      </c>
      <c r="D790" t="n">
        <v>823.8655395507812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369.012451171875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361.7924499511719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397.4747009277344</v>
      </c>
      <c r="I793" t="n">
        <v>363.0501098632812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397.4747009277344</v>
      </c>
      <c r="I794" t="n">
        <v>363.0501098632812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379.6890869140625</v>
      </c>
      <c r="J795" t="n">
        <v>717.5001831054688</v>
      </c>
      <c r="K795" t="n">
        <v>657.2218017578125</v>
      </c>
    </row>
    <row r="796">
      <c r="A796" s="2" t="n">
        <v>45736</v>
      </c>
      <c r="B796" t="n">
        <v>1052.637939453125</v>
      </c>
      <c r="C796" t="n">
        <v>1849.3701171875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378.2320251464844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895.6585693359375</v>
      </c>
      <c r="E799" t="n">
        <v>883.9586791992188</v>
      </c>
      <c r="F799" t="n">
        <v>1322.263916015625</v>
      </c>
      <c r="G799" t="n">
        <v>636.0198364257812</v>
      </c>
      <c r="H799" t="n">
        <v>432.7530822753906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424.5068359375</v>
      </c>
      <c r="I801" t="n">
        <v>395.7640686035156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396.0931701660156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425.1649475097656</v>
      </c>
      <c r="I806" t="n">
        <v>382.4623107910156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604.13818359375</v>
      </c>
    </row>
    <row r="808">
      <c r="A808" s="2" t="n">
        <v>45755</v>
      </c>
      <c r="B808" t="n">
        <v>1076.099609375</v>
      </c>
      <c r="C808" t="n">
        <v>1900.651245117188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422.8217163085938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410.0999450683594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452.456298828125</v>
      </c>
      <c r="I815" t="n">
        <v>411.8861083984375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439.61328125</v>
      </c>
      <c r="I818" t="n">
        <v>390.1707153320312</v>
      </c>
      <c r="J818" t="n">
        <v>769.066650390625</v>
      </c>
      <c r="K818" t="n">
        <v>644.6765747070312</v>
      </c>
    </row>
    <row r="819">
      <c r="A819" s="2" t="n">
        <v>45775</v>
      </c>
      <c r="B819" t="n">
        <v>1190.863037109375</v>
      </c>
      <c r="C819" t="n">
        <v>2046.955078125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926.3501586914062</v>
      </c>
      <c r="F820" t="n">
        <v>1406.990478515625</v>
      </c>
      <c r="G820" t="n">
        <v>835.5966186523438</v>
      </c>
      <c r="H820" t="n">
        <v>439.7329711914062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440.3511962890625</v>
      </c>
      <c r="I821" t="n">
        <v>382.9793090820312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435.0863647460938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618.749755859375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417.7762145996094</v>
      </c>
      <c r="I825" t="n">
        <v>380.0651550292969</v>
      </c>
      <c r="J825" t="n">
        <v>747.3519287109375</v>
      </c>
      <c r="K825" t="n">
        <v>626.4244384765625</v>
      </c>
    </row>
    <row r="826">
      <c r="A826" s="2" t="n">
        <v>45785</v>
      </c>
      <c r="B826" t="n">
        <v>1170.29638671875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421.3060302734375</v>
      </c>
      <c r="I826" t="n">
        <v>366.904296875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362.7680969238281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1201.046508789062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381.1932678222656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1206.837036132812</v>
      </c>
      <c r="C832" t="n">
        <v>2030.876708984375</v>
      </c>
      <c r="D832" t="n">
        <v>906.7437744140625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392.7089233398438</v>
      </c>
      <c r="J832" t="n">
        <v>778.0751342773438</v>
      </c>
      <c r="K832" t="n">
        <v>654.81103515625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2002.414916992188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382.2272644042969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387.7736511230469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387.0685424804688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388.7136535644531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381.6162414550781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382.8382873535156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380.5351257324219</v>
      </c>
      <c r="J845" t="n">
        <v>792.2201538085938</v>
      </c>
      <c r="K845" t="n">
        <v>630.9013671875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383.4493408203125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405.1646423339844</v>
      </c>
      <c r="J848" t="n">
        <v>805.5302734375</v>
      </c>
      <c r="K848" t="n">
        <v>686.7891235351562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675.0310668945312</v>
      </c>
    </row>
    <row r="851">
      <c r="A851" s="2" t="n">
        <v>45820</v>
      </c>
      <c r="B851" t="n">
        <v>1210.930541992188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1203.841918945312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425.2546997070312</v>
      </c>
      <c r="I855" t="n">
        <v>375.0992431640625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432.7131652832031</v>
      </c>
      <c r="I857" t="n">
        <v>386.4358825683594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651.0228881835938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390.828857421875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438.3967895507812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439.5135803222656</v>
      </c>
      <c r="I861" t="n">
        <v>397.0167236328125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400.2286987304688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395.2689514160156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392.4820861816406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660.5178833007812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400.3232116699219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432.9126281738281</v>
      </c>
      <c r="I876" t="n">
        <v>400.6538391113281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397.2056579589844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387.9002075195312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390.8051147460938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384.5140380859375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381.1302490234375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370.3593139648438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361.9236450195312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374.2673950195312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371.7890625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376.6503295898438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374.5056762695312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377.1746215820312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391.0434265136719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391.9012756347656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386.8970642089844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389.6612854003906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383.5132446289062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384.9429931640625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382.7506408691406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389.6612854003906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384.5140380859375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357.4436645507812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357.0623779296875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358.7781372070312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357.0623779296875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356.1568298339844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355.2989807128906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345.671875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339.5695190429688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329.7479248046875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329.7960510253906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331.0959777832031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330.6626586914062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339.2325134277344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341.4472045898438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342.2174987792969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361.138671875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355.8426818847656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345.3469848632812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399.2217102050781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403.651123046875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397.9217834472656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400.4253234863281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395.3218994140625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385.6928405761719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396.5255432128906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398.783447265625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401.4575805664062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  <row r="1156">
      <c r="A1156" s="2" t="n">
        <v>46265</v>
      </c>
      <c r="B1156" t="n">
        <v>1300</v>
      </c>
      <c r="C1156" t="n">
        <v>2021</v>
      </c>
      <c r="D1156" t="n">
        <v>1057</v>
      </c>
      <c r="E1156" t="n">
        <v>709</v>
      </c>
      <c r="F1156" t="n">
        <v>1454</v>
      </c>
      <c r="G1156" t="n">
        <v>1016.599975585938</v>
      </c>
      <c r="H1156" t="n">
        <v>419.3999938964844</v>
      </c>
      <c r="I1156" t="n">
        <v>336.2999877929688</v>
      </c>
      <c r="J1156" t="n">
        <v>1060</v>
      </c>
      <c r="K1156" t="n">
        <v>1109.900024414062</v>
      </c>
    </row>
    <row r="1157">
      <c r="A1157" s="2" t="n">
        <v>46266</v>
      </c>
      <c r="B1157" t="n">
        <v>1258</v>
      </c>
      <c r="C1157" t="n">
        <v>1972</v>
      </c>
      <c r="D1157" t="n">
        <v>1053.900024414062</v>
      </c>
      <c r="E1157" t="n">
        <v>711.9000244140625</v>
      </c>
      <c r="F1157" t="n">
        <v>1438</v>
      </c>
      <c r="G1157" t="n">
        <v>992.5999755859375</v>
      </c>
      <c r="H1157" t="n">
        <v>425</v>
      </c>
      <c r="I1157" t="n">
        <v>345.7999877929688</v>
      </c>
      <c r="J1157" t="n">
        <v>1034.5</v>
      </c>
      <c r="K1157" t="n">
        <v>1059.099975585938</v>
      </c>
    </row>
    <row r="1158">
      <c r="A1158" s="2" t="n">
        <v>46267</v>
      </c>
      <c r="B1158" t="n">
        <v>1253.900024414062</v>
      </c>
      <c r="C1158" t="n">
        <v>1990</v>
      </c>
      <c r="D1158" t="n">
        <v>1055.900024414062</v>
      </c>
      <c r="E1158" t="n">
        <v>700.7999877929688</v>
      </c>
      <c r="F1158" t="n">
        <v>1426.5</v>
      </c>
      <c r="G1158" t="n">
        <v>978</v>
      </c>
      <c r="H1158" t="n">
        <v>423.5</v>
      </c>
      <c r="I1158" t="n">
        <v>346.5</v>
      </c>
      <c r="J1158" t="n">
        <v>1020.900024414062</v>
      </c>
      <c r="K1158" t="n">
        <v>1047</v>
      </c>
    </row>
    <row r="1159">
      <c r="A1159" s="2" t="n">
        <v>46268</v>
      </c>
      <c r="B1159" t="n">
        <v>1267</v>
      </c>
      <c r="C1159" t="n">
        <v>1992.099975585938</v>
      </c>
      <c r="D1159" t="n">
        <v>1049</v>
      </c>
      <c r="E1159" t="n">
        <v>706.6500244140625</v>
      </c>
      <c r="F1159" t="n">
        <v>1430</v>
      </c>
      <c r="G1159" t="n">
        <v>1004.799987792969</v>
      </c>
      <c r="H1159" t="n">
        <v>421.1499938964844</v>
      </c>
      <c r="I1159" t="n">
        <v>345.5</v>
      </c>
      <c r="J1159" t="n">
        <v>1023.400024414062</v>
      </c>
      <c r="K1159" t="n">
        <v>1044.199951171875</v>
      </c>
    </row>
    <row r="1160">
      <c r="A1160" s="2" t="n">
        <v>46269</v>
      </c>
      <c r="B1160" t="n">
        <v>1273</v>
      </c>
      <c r="C1160" t="n">
        <v>1970</v>
      </c>
      <c r="D1160" t="n">
        <v>1060.5</v>
      </c>
      <c r="E1160" t="n">
        <v>712.0999755859375</v>
      </c>
      <c r="F1160" t="n">
        <v>1423.199951171875</v>
      </c>
      <c r="G1160" t="n">
        <v>1008.5</v>
      </c>
      <c r="H1160" t="n">
        <v>424.5</v>
      </c>
      <c r="I1160" t="n">
        <v>355.6000061035156</v>
      </c>
      <c r="J1160" t="n">
        <v>1016.099975585938</v>
      </c>
      <c r="K1160" t="n">
        <v>1041</v>
      </c>
    </row>
    <row r="1161">
      <c r="A1161" s="2" t="n">
        <v>46272</v>
      </c>
      <c r="B1161" t="n">
        <v>1266</v>
      </c>
      <c r="C1161" t="n">
        <v>1938.599975585938</v>
      </c>
      <c r="D1161" t="n">
        <v>1060</v>
      </c>
      <c r="E1161" t="n">
        <v>710.5</v>
      </c>
      <c r="F1161" t="n">
        <v>1427.5</v>
      </c>
      <c r="G1161" t="n">
        <v>998</v>
      </c>
      <c r="H1161" t="n">
        <v>422.1000061035156</v>
      </c>
      <c r="I1161" t="n">
        <v>353.1000061035156</v>
      </c>
      <c r="J1161" t="n">
        <v>1005.900024414062</v>
      </c>
      <c r="K1161" t="n">
        <v>1037</v>
      </c>
    </row>
    <row r="1162">
      <c r="A1162" s="2" t="n">
        <v>46273</v>
      </c>
      <c r="B1162" t="n">
        <v>1244.900024414062</v>
      </c>
      <c r="C1162" t="n">
        <v>1938.099975585938</v>
      </c>
      <c r="D1162" t="n">
        <v>1054.099975585938</v>
      </c>
      <c r="E1162" t="n">
        <v>703</v>
      </c>
      <c r="F1162" t="n">
        <v>1399.400024414062</v>
      </c>
      <c r="G1162" t="n">
        <v>997.7000122070312</v>
      </c>
      <c r="H1162" t="n">
        <v>419.25</v>
      </c>
      <c r="I1162" t="n">
        <v>355.8999938964844</v>
      </c>
      <c r="J1162" t="n">
        <v>1008</v>
      </c>
      <c r="K1162" t="n">
        <v>1029</v>
      </c>
    </row>
    <row r="1163">
      <c r="A1163" s="2" t="n">
        <v>46274</v>
      </c>
      <c r="B1163" t="n">
        <v>1238.5</v>
      </c>
      <c r="C1163" t="n">
        <v>1927</v>
      </c>
      <c r="D1163" t="n">
        <v>1039.300048828125</v>
      </c>
      <c r="E1163" t="n">
        <v>687.0999755859375</v>
      </c>
      <c r="F1163" t="n">
        <v>1389.099975585938</v>
      </c>
      <c r="G1163" t="n">
        <v>1004</v>
      </c>
      <c r="H1163" t="n">
        <v>414</v>
      </c>
      <c r="I1163" t="n">
        <v>351.3999938964844</v>
      </c>
      <c r="J1163" t="n">
        <v>1000.5</v>
      </c>
      <c r="K1163" t="n">
        <v>1029</v>
      </c>
    </row>
    <row r="1164">
      <c r="A1164" s="2" t="n">
        <v>46275</v>
      </c>
      <c r="B1164" t="n">
        <v>1246</v>
      </c>
      <c r="C1164" t="n">
        <v>1940.5</v>
      </c>
      <c r="D1164" t="n">
        <v>1043.5</v>
      </c>
      <c r="E1164" t="n">
        <v>693.7999877929688</v>
      </c>
      <c r="F1164" t="n">
        <v>1384.5</v>
      </c>
      <c r="G1164" t="n">
        <v>993.2999877929688</v>
      </c>
      <c r="H1164" t="n">
        <v>416.5499877929688</v>
      </c>
      <c r="I1164" t="n">
        <v>352.7999877929688</v>
      </c>
      <c r="J1164" t="n">
        <v>1009.700012207031</v>
      </c>
      <c r="K1164" t="n">
        <v>1038</v>
      </c>
    </row>
    <row r="1165">
      <c r="A1165" s="2" t="n">
        <v>46276</v>
      </c>
      <c r="B1165" t="n">
        <v>1246</v>
      </c>
      <c r="C1165" t="n">
        <v>1913.5</v>
      </c>
      <c r="D1165" t="n">
        <v>1034.5</v>
      </c>
      <c r="E1165" t="n">
        <v>708.25</v>
      </c>
      <c r="F1165" t="n">
        <v>1379.300048828125</v>
      </c>
      <c r="G1165" t="n">
        <v>978.2000122070312</v>
      </c>
      <c r="H1165" t="n">
        <v>419</v>
      </c>
      <c r="I1165" t="n">
        <v>353.4500122070312</v>
      </c>
      <c r="J1165" t="n">
        <v>995.7000122070312</v>
      </c>
      <c r="K1165" t="n">
        <v>1028.599975585938</v>
      </c>
    </row>
    <row r="1166">
      <c r="A1166" s="2" t="n">
        <v>46279</v>
      </c>
      <c r="B1166" t="n">
        <v>1246</v>
      </c>
      <c r="C1166" t="n">
        <v>1913.5</v>
      </c>
      <c r="D1166" t="n">
        <v>1034.5</v>
      </c>
      <c r="E1166" t="n">
        <v>708.25</v>
      </c>
      <c r="F1166" t="n">
        <v>1379.300048828125</v>
      </c>
      <c r="G1166" t="n">
        <v>978.2000122070312</v>
      </c>
      <c r="H1166" t="n">
        <v>419</v>
      </c>
      <c r="I1166" t="n">
        <v>353.4500122070312</v>
      </c>
      <c r="J1166" t="n">
        <v>995.7000122070312</v>
      </c>
      <c r="K1166" t="n">
        <v>1028.599975585938</v>
      </c>
    </row>
    <row r="1167">
      <c r="A1167" s="2" t="n">
        <v>46280</v>
      </c>
      <c r="B1167" t="n">
        <v>1222.900024414062</v>
      </c>
      <c r="C1167" t="n">
        <v>1855.5</v>
      </c>
      <c r="D1167" t="n">
        <v>1009.200012207031</v>
      </c>
      <c r="E1167" t="n">
        <v>716.5499877929688</v>
      </c>
      <c r="F1167" t="n">
        <v>1350.400024414062</v>
      </c>
      <c r="G1167" t="n">
        <v>956.5</v>
      </c>
      <c r="H1167" t="n">
        <v>409.7999877929688</v>
      </c>
      <c r="I1167" t="n">
        <v>344</v>
      </c>
      <c r="J1167" t="n">
        <v>968</v>
      </c>
      <c r="K1167" t="n">
        <v>979.7999877929688</v>
      </c>
    </row>
    <row r="1168">
      <c r="A1168" s="2" t="n">
        <v>46281</v>
      </c>
      <c r="B1168" t="n">
        <v>1241</v>
      </c>
      <c r="C1168" t="n">
        <v>1837</v>
      </c>
      <c r="D1168" t="n">
        <v>1006.200012207031</v>
      </c>
      <c r="E1168" t="n">
        <v>721.5</v>
      </c>
      <c r="F1168" t="n">
        <v>1358.800048828125</v>
      </c>
      <c r="G1168" t="n">
        <v>946.5</v>
      </c>
      <c r="H1168" t="n">
        <v>415</v>
      </c>
      <c r="I1168" t="n">
        <v>346</v>
      </c>
      <c r="J1168" t="n">
        <v>991.4000244140625</v>
      </c>
      <c r="K1168" t="n">
        <v>979</v>
      </c>
    </row>
    <row r="1169">
      <c r="A1169" s="2" t="n">
        <v>46282</v>
      </c>
      <c r="B1169" t="n">
        <v>1240</v>
      </c>
      <c r="C1169" t="n">
        <v>1859.199951171875</v>
      </c>
      <c r="D1169" t="n">
        <v>1015</v>
      </c>
      <c r="E1169" t="n">
        <v>713</v>
      </c>
      <c r="F1169" t="n">
        <v>1347.599975585938</v>
      </c>
      <c r="G1169" t="n">
        <v>958.2000122070312</v>
      </c>
      <c r="H1169" t="n">
        <v>416.5</v>
      </c>
      <c r="I1169" t="n">
        <v>344.9500122070312</v>
      </c>
      <c r="J1169" t="n">
        <v>988.7000122070312</v>
      </c>
      <c r="K1169" t="n">
        <v>995</v>
      </c>
    </row>
    <row r="1170">
      <c r="A1170" s="2" t="n">
        <v>46283</v>
      </c>
      <c r="B1170" t="n">
        <v>1257</v>
      </c>
      <c r="C1170" t="n">
        <v>1852.5</v>
      </c>
      <c r="D1170" t="n">
        <v>1040.300048828125</v>
      </c>
      <c r="E1170" t="n">
        <v>731</v>
      </c>
      <c r="F1170" t="n">
        <v>1338.900024414062</v>
      </c>
      <c r="G1170" t="n">
        <v>966.2999877929688</v>
      </c>
      <c r="H1170" t="n">
        <v>412.5</v>
      </c>
      <c r="I1170" t="n">
        <v>342.5499877929688</v>
      </c>
      <c r="J1170" t="n">
        <v>996.2000122070312</v>
      </c>
      <c r="K1170" t="n">
        <v>1010</v>
      </c>
    </row>
    <row r="1171">
      <c r="A1171" s="2" t="n">
        <v>46286</v>
      </c>
      <c r="B1171" t="n">
        <v>1250</v>
      </c>
      <c r="C1171" t="n">
        <v>1849.800048828125</v>
      </c>
      <c r="D1171" t="n">
        <v>1021.299987792969</v>
      </c>
      <c r="E1171" t="n">
        <v>739.5</v>
      </c>
      <c r="F1171" t="n">
        <v>1345</v>
      </c>
      <c r="G1171" t="n">
        <v>956</v>
      </c>
      <c r="H1171" t="n">
        <v>414.7999877929688</v>
      </c>
      <c r="I1171" t="n">
        <v>344.75</v>
      </c>
      <c r="J1171" t="n">
        <v>996</v>
      </c>
      <c r="K1171" t="n">
        <v>1011.799987792969</v>
      </c>
    </row>
    <row r="1172">
      <c r="A1172" s="2" t="n">
        <v>46287</v>
      </c>
      <c r="B1172" t="n">
        <v>1242.699951171875</v>
      </c>
      <c r="C1172" t="n">
        <v>1823.400024414062</v>
      </c>
      <c r="D1172" t="n">
        <v>1008.799987792969</v>
      </c>
      <c r="E1172" t="n">
        <v>738.5999755859375</v>
      </c>
      <c r="F1172" t="n">
        <v>1339.599975585938</v>
      </c>
      <c r="G1172" t="n">
        <v>955</v>
      </c>
      <c r="H1172" t="n">
        <v>412.6499938964844</v>
      </c>
      <c r="I1172" t="n">
        <v>345.7999877929688</v>
      </c>
      <c r="J1172" t="n">
        <v>987</v>
      </c>
      <c r="K1172" t="n">
        <v>1006</v>
      </c>
    </row>
    <row r="1173">
      <c r="A1173" s="2" t="n">
        <v>46288</v>
      </c>
      <c r="B1173" t="n">
        <v>1243.199951171875</v>
      </c>
      <c r="C1173" t="n">
        <v>1846.5</v>
      </c>
      <c r="D1173" t="n">
        <v>1043.199951171875</v>
      </c>
      <c r="E1173" t="n">
        <v>737.25</v>
      </c>
      <c r="F1173" t="n">
        <v>1340</v>
      </c>
      <c r="G1173" t="n">
        <v>959.2999877929688</v>
      </c>
      <c r="H1173" t="n">
        <v>413.25</v>
      </c>
      <c r="I1173" t="n">
        <v>346</v>
      </c>
      <c r="J1173" t="n">
        <v>994.0999755859375</v>
      </c>
      <c r="K1173" t="n">
        <v>1010.799987792969</v>
      </c>
    </row>
    <row r="1174">
      <c r="A1174" s="2" t="n">
        <v>46289</v>
      </c>
      <c r="B1174" t="n">
        <v>1186.5</v>
      </c>
      <c r="C1174" t="n">
        <v>1762.300048828125</v>
      </c>
      <c r="D1174" t="n">
        <v>982</v>
      </c>
      <c r="E1174" t="n">
        <v>728.9000244140625</v>
      </c>
      <c r="F1174" t="n">
        <v>1334.5</v>
      </c>
      <c r="G1174" t="n">
        <v>919.5</v>
      </c>
      <c r="H1174" t="n">
        <v>405</v>
      </c>
      <c r="I1174" t="n">
        <v>339.3500061035156</v>
      </c>
      <c r="J1174" t="n">
        <v>978.5</v>
      </c>
      <c r="K1174" t="n">
        <v>990</v>
      </c>
    </row>
    <row r="1175">
      <c r="A1175" s="2" t="n">
        <v>46290</v>
      </c>
      <c r="B1175" t="n">
        <v>1222.400024414062</v>
      </c>
      <c r="C1175" t="n">
        <v>1771</v>
      </c>
      <c r="D1175" t="n">
        <v>996.9000244140625</v>
      </c>
      <c r="E1175" t="n">
        <v>735.5999755859375</v>
      </c>
      <c r="F1175" t="n">
        <v>1326.800048828125</v>
      </c>
      <c r="G1175" t="n">
        <v>912.2000122070312</v>
      </c>
      <c r="H1175" t="n">
        <v>404</v>
      </c>
      <c r="I1175" t="n">
        <v>338</v>
      </c>
      <c r="J1175" t="n">
        <v>983</v>
      </c>
      <c r="K1175" t="n">
        <v>994.0999755859375</v>
      </c>
    </row>
    <row r="1176">
      <c r="A1176" s="2" t="n">
        <v>46293</v>
      </c>
      <c r="B1176" t="n">
        <v>1209.900024414062</v>
      </c>
      <c r="C1176" t="n">
        <v>1752</v>
      </c>
      <c r="D1176" t="n">
        <v>985</v>
      </c>
      <c r="E1176" t="n">
        <v>719.0499877929688</v>
      </c>
      <c r="F1176" t="n">
        <v>1302</v>
      </c>
      <c r="G1176" t="n">
        <v>909.7000122070312</v>
      </c>
      <c r="H1176" t="n">
        <v>401.5499877929688</v>
      </c>
      <c r="I1176" t="n">
        <v>330</v>
      </c>
      <c r="J1176" t="n">
        <v>962</v>
      </c>
      <c r="K1176" t="n">
        <v>976.2999877929688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-6.930767352764422</v>
      </c>
      <c r="C2" t="n">
        <v>-13.31024245423058</v>
      </c>
      <c r="D2" t="n">
        <v>-6.811731315042568</v>
      </c>
      <c r="E2" t="n">
        <v>1.41748769999559</v>
      </c>
      <c r="F2" t="n">
        <v>-10.45392022008254</v>
      </c>
      <c r="G2" t="n">
        <v>-10.5154402858698</v>
      </c>
      <c r="H2" t="n">
        <v>-4.256081631684838</v>
      </c>
      <c r="I2" t="n">
        <v>-1.87332382445613</v>
      </c>
      <c r="J2" t="n">
        <v>-9.245283018867923</v>
      </c>
      <c r="K2" t="n">
        <v>-12.03712349602153</v>
      </c>
    </row>
    <row r="3">
      <c r="A3" s="2" t="n">
        <v>46265</v>
      </c>
      <c r="B3" t="n">
        <v>5.734038226921512</v>
      </c>
      <c r="C3" t="n">
        <v>-0.3991905614999847</v>
      </c>
      <c r="D3" t="n">
        <v>-7.378194424685336</v>
      </c>
      <c r="E3" t="n">
        <v>-5.23291093183137</v>
      </c>
      <c r="F3" t="n">
        <v>2.149780459539752</v>
      </c>
      <c r="G3" t="n">
        <v>0.4098931630075908</v>
      </c>
      <c r="H3" t="n">
        <v>7.455805025274942</v>
      </c>
      <c r="I3" t="n">
        <v>-19.8913097683234</v>
      </c>
      <c r="J3" t="n">
        <v>3.173055753481191</v>
      </c>
      <c r="K3" t="n">
        <v>6.038031545853162</v>
      </c>
    </row>
    <row r="4">
      <c r="A4" s="2" t="n">
        <v>46234</v>
      </c>
      <c r="B4" t="n">
        <v>-8.564448264119973</v>
      </c>
      <c r="C4" t="n">
        <v>13.98157685883632</v>
      </c>
      <c r="D4" t="n">
        <v>13.58048780013685</v>
      </c>
      <c r="E4" t="n">
        <v>-6.240990918118805</v>
      </c>
      <c r="F4" t="n">
        <v>4.377548962503286</v>
      </c>
      <c r="G4" t="n">
        <v>9.548798835141215</v>
      </c>
      <c r="H4" t="n">
        <v>-0.3253502272915765</v>
      </c>
      <c r="I4" t="n">
        <v>0.9472464966072014</v>
      </c>
      <c r="J4" t="n">
        <v>0.04869023158171615</v>
      </c>
      <c r="K4" t="n">
        <v>1.004726907089326</v>
      </c>
    </row>
    <row r="5">
      <c r="A5" s="2" t="n">
        <v>46203</v>
      </c>
      <c r="B5" t="n">
        <v>4.593501242201525</v>
      </c>
      <c r="C5" t="n">
        <v>-0.1054607661427398</v>
      </c>
      <c r="D5" t="n">
        <v>11.30485957533585</v>
      </c>
      <c r="E5" t="n">
        <v>8.944686893501208</v>
      </c>
      <c r="F5" t="n">
        <v>9.455581918140643</v>
      </c>
      <c r="G5" t="n">
        <v>1.240986769284369</v>
      </c>
      <c r="H5" t="n">
        <v>2.095264648424444</v>
      </c>
      <c r="I5" t="n">
        <v>-1.003270716877036</v>
      </c>
      <c r="J5" t="n">
        <v>6.480713232869628</v>
      </c>
      <c r="K5" t="n">
        <v>10.03008978330961</v>
      </c>
    </row>
    <row r="6">
      <c r="A6" s="2" t="n">
        <v>46173</v>
      </c>
      <c r="B6" t="n">
        <v>1.442875571896374</v>
      </c>
      <c r="C6" t="n">
        <v>2.083336392590129</v>
      </c>
      <c r="D6" t="n">
        <v>-3.068302336070738</v>
      </c>
      <c r="E6" t="n">
        <v>-3.518205524473828</v>
      </c>
      <c r="F6" t="n">
        <v>-0.5540643123829514</v>
      </c>
      <c r="G6" t="n">
        <v>-0.1855809947122644</v>
      </c>
      <c r="H6" t="n">
        <v>0.2348080409770859</v>
      </c>
      <c r="I6" t="n">
        <v>-4.415694760797906</v>
      </c>
      <c r="J6" t="n">
        <v>-8.111431724074404</v>
      </c>
      <c r="K6" t="n">
        <v>1.045506830588749</v>
      </c>
    </row>
    <row r="7">
      <c r="A7" s="2" t="n">
        <v>46142</v>
      </c>
      <c r="B7" t="n">
        <v>9.213806086846477</v>
      </c>
      <c r="C7" t="n">
        <v>7.071938811837919</v>
      </c>
      <c r="D7" t="n">
        <v>16.89851619925562</v>
      </c>
      <c r="E7" t="n">
        <v>5.488349592047226</v>
      </c>
      <c r="F7" t="n">
        <v>4.768221628360614</v>
      </c>
      <c r="G7" t="n">
        <v>21.74230929692835</v>
      </c>
      <c r="H7" t="n">
        <v>8.460662582384648</v>
      </c>
      <c r="I7" t="n">
        <v>18.15546642783559</v>
      </c>
      <c r="J7" t="n">
        <v>9.092299052452258</v>
      </c>
      <c r="K7" t="n">
        <v>7.481934972940807</v>
      </c>
    </row>
    <row r="8">
      <c r="A8" s="2" t="n">
        <v>46112</v>
      </c>
      <c r="B8" t="n">
        <v>-16.08496940194764</v>
      </c>
      <c r="C8" t="n">
        <v>-18.1398577225682</v>
      </c>
      <c r="D8" t="n">
        <v>-19.51501794151569</v>
      </c>
      <c r="E8" t="n">
        <v>-17.59504973565593</v>
      </c>
      <c r="F8" t="n">
        <v>-12.54623146958246</v>
      </c>
      <c r="G8" t="n">
        <v>-21.35354379834331</v>
      </c>
      <c r="H8" t="n">
        <v>-14.88439772384067</v>
      </c>
      <c r="I8" t="n">
        <v>-7.561338321540346</v>
      </c>
      <c r="J8" t="n">
        <v>-18.49878743825118</v>
      </c>
      <c r="K8" t="n">
        <v>-19.20511860509868</v>
      </c>
    </row>
    <row r="9">
      <c r="A9" s="2" t="n">
        <v>46081</v>
      </c>
      <c r="B9" t="n">
        <v>0.9851068840880162</v>
      </c>
      <c r="C9" t="n">
        <v>2.089523998187715</v>
      </c>
      <c r="D9" t="n">
        <v>7.103306173469437</v>
      </c>
      <c r="E9" t="n">
        <v>-4.465965717438714</v>
      </c>
      <c r="F9" t="n">
        <v>1.763846778183553</v>
      </c>
      <c r="G9" t="n">
        <v>6.768219672572462</v>
      </c>
      <c r="H9" t="n">
        <v>1.764713551364272</v>
      </c>
      <c r="I9" t="n">
        <v>10.15720999462968</v>
      </c>
      <c r="J9" t="n">
        <v>11.56290840926209</v>
      </c>
      <c r="K9" t="n">
        <v>5.823532526802788</v>
      </c>
    </row>
    <row r="10">
      <c r="A10" s="2" t="n">
        <v>46053</v>
      </c>
      <c r="B10" t="n">
        <v>7.956520847883319</v>
      </c>
      <c r="C10" t="n">
        <v>-4.279628192877905</v>
      </c>
      <c r="D10" t="n">
        <v>-5.771185326834005</v>
      </c>
      <c r="E10" t="n">
        <v>-6.250002347330563</v>
      </c>
      <c r="F10" t="n">
        <v>0.9010302254968128</v>
      </c>
      <c r="G10" t="n">
        <v>3.691271963094356</v>
      </c>
      <c r="H10" t="n">
        <v>-7.319072117268933</v>
      </c>
      <c r="I10" t="n">
        <v>6.738894448019916</v>
      </c>
      <c r="J10" t="n">
        <v>9.667077549267166</v>
      </c>
      <c r="K10" t="n">
        <v>2.389079339447719</v>
      </c>
    </row>
    <row r="11">
      <c r="A11" s="2" t="n">
        <v>46022</v>
      </c>
      <c r="B11" t="n">
        <v>-0.8048706934449035</v>
      </c>
      <c r="C11" t="n">
        <v>-2.583564369906988</v>
      </c>
      <c r="D11" t="n">
        <v>-4.886748658413198</v>
      </c>
      <c r="E11" t="n">
        <v>-1.627625113154818</v>
      </c>
      <c r="F11" t="n">
        <v>-3.305017276287103</v>
      </c>
      <c r="G11" t="n">
        <v>0.6580941139878949</v>
      </c>
      <c r="H11" t="n">
        <v>3.610432599322233</v>
      </c>
      <c r="I11" t="n">
        <v>-2.012701895183022</v>
      </c>
      <c r="J11" t="n">
        <v>0.3268673250344856</v>
      </c>
      <c r="K11" t="n">
        <v>16.97293568235354</v>
      </c>
    </row>
    <row r="12">
      <c r="A12" s="2" t="n">
        <v>45991</v>
      </c>
      <c r="B12" t="n">
        <v>3.804340663233674</v>
      </c>
      <c r="C12" t="n">
        <v>0.2729458446987687</v>
      </c>
      <c r="D12" t="n">
        <v>-0.5082548272607235</v>
      </c>
      <c r="E12" t="n">
        <v>2.056114175218782</v>
      </c>
      <c r="F12" t="n">
        <v>3.233480333419814</v>
      </c>
      <c r="G12" t="n">
        <v>8.020886174043508</v>
      </c>
      <c r="H12" t="n">
        <v>1.056035256871213</v>
      </c>
      <c r="I12" t="n">
        <v>-9.138128854036809</v>
      </c>
      <c r="J12" t="n">
        <v>4.482390240311829</v>
      </c>
      <c r="K12" t="n">
        <v>14.41310352004468</v>
      </c>
    </row>
    <row r="13">
      <c r="A13" s="2" t="n">
        <v>45961</v>
      </c>
      <c r="B13" t="n">
        <v>8.943094960413678</v>
      </c>
      <c r="C13" t="n">
        <v>4.081932889777007</v>
      </c>
      <c r="D13" t="n">
        <v>4.394839096155723</v>
      </c>
      <c r="E13" t="n">
        <v>3.817030804349764</v>
      </c>
      <c r="F13" t="n">
        <v>-0.2002922606807456</v>
      </c>
      <c r="G13" t="n">
        <v>8.055195236142865</v>
      </c>
      <c r="H13" t="n">
        <v>5.495053560476104</v>
      </c>
      <c r="I13" t="n">
        <v>-1.706281654081321</v>
      </c>
      <c r="J13" t="n">
        <v>7.398699919358331</v>
      </c>
      <c r="K13" t="n">
        <v>21.55493699763746</v>
      </c>
    </row>
    <row r="14">
      <c r="A14" s="2" t="n">
        <v>45930</v>
      </c>
      <c r="B14" t="n">
        <v>8.266356385465556</v>
      </c>
      <c r="C14" t="n">
        <v>4.854984607037127</v>
      </c>
      <c r="D14" t="n">
        <v>13.78937868476982</v>
      </c>
      <c r="E14" t="n">
        <v>-0.06304873014837398</v>
      </c>
      <c r="F14" t="n">
        <v>-3.562741120712032</v>
      </c>
      <c r="G14" t="n">
        <v>-0.5341517161834286</v>
      </c>
      <c r="H14" t="n">
        <v>1.652810657658343</v>
      </c>
      <c r="I14" t="n">
        <v>8.045835605067797</v>
      </c>
      <c r="J14" t="n">
        <v>8.716512741417981</v>
      </c>
      <c r="K14" t="n">
        <v>6.178371098175472</v>
      </c>
    </row>
    <row r="15">
      <c r="A15" s="2" t="n">
        <v>45900</v>
      </c>
      <c r="B15" t="n">
        <v>-2.171472061112412</v>
      </c>
      <c r="C15" t="n">
        <v>-1.771047031530171</v>
      </c>
      <c r="D15" t="n">
        <v>-0.3801629785610161</v>
      </c>
      <c r="E15" t="n">
        <v>-5.698146745945598</v>
      </c>
      <c r="F15" t="n">
        <v>-4.915245139665969</v>
      </c>
      <c r="G15" t="n">
        <v>-7.43522427129697</v>
      </c>
      <c r="H15" t="n">
        <v>-0.9248949658950623</v>
      </c>
      <c r="I15" t="n">
        <v>-6.548772508012235</v>
      </c>
      <c r="J15" t="n">
        <v>0.7469733262368994</v>
      </c>
      <c r="K15" t="n">
        <v>-8.020922016328392</v>
      </c>
    </row>
    <row r="16">
      <c r="A16" s="2" t="n">
        <v>45869</v>
      </c>
      <c r="B16" t="n">
        <v>-10.83112346352065</v>
      </c>
      <c r="C16" t="n">
        <v>-5.252920183936771</v>
      </c>
      <c r="D16" t="n">
        <v>-5.904967595793586</v>
      </c>
      <c r="E16" t="n">
        <v>1.085299483960811</v>
      </c>
      <c r="F16" t="n">
        <v>2.462298092834803</v>
      </c>
      <c r="G16" t="n">
        <v>-8.393523341123753</v>
      </c>
      <c r="H16" t="n">
        <v>-8.44089645923175</v>
      </c>
      <c r="I16" t="n">
        <v>-4.082820205398308</v>
      </c>
      <c r="J16" t="n">
        <v>-2.901200941993709</v>
      </c>
      <c r="K16" t="n">
        <v>-10.3515640426144</v>
      </c>
    </row>
    <row r="17">
      <c r="A17" s="2" t="n">
        <v>45838</v>
      </c>
      <c r="B17" t="n">
        <v>0.5871510819492665</v>
      </c>
      <c r="C17" t="n">
        <v>1.963002615664533</v>
      </c>
      <c r="D17" t="n">
        <v>2.009694815201701</v>
      </c>
      <c r="E17" t="n">
        <v>4.042301136290161</v>
      </c>
      <c r="F17" t="n">
        <v>0</v>
      </c>
      <c r="G17" t="n">
        <v>6.7507080043687</v>
      </c>
      <c r="H17" t="n">
        <v>4.280139483948919</v>
      </c>
      <c r="I17" t="n">
        <v>5.805610181241594</v>
      </c>
      <c r="J17" t="n">
        <v>0.991013594348078</v>
      </c>
      <c r="K17" t="n">
        <v>10.55760510665513</v>
      </c>
    </row>
    <row r="18">
      <c r="A18" s="2" t="n">
        <v>45808</v>
      </c>
      <c r="B18" t="n">
        <v>0.6075885525801406</v>
      </c>
      <c r="C18" t="n">
        <v>3.371600460651081</v>
      </c>
      <c r="D18" t="n">
        <v>6.979537724989338</v>
      </c>
      <c r="E18" t="n">
        <v>1.033768823340719</v>
      </c>
      <c r="F18" t="n">
        <v>1.317460705196249</v>
      </c>
      <c r="G18" t="n">
        <v>-2.558440989306432</v>
      </c>
      <c r="H18" t="n">
        <v>-6.041396789948983</v>
      </c>
      <c r="I18" t="n">
        <v>-0.3559115583085415</v>
      </c>
      <c r="J18" t="n">
        <v>5.066964610419178</v>
      </c>
      <c r="K18" t="n">
        <v>4.520184972847408</v>
      </c>
    </row>
    <row r="19">
      <c r="A19" s="2" t="n">
        <v>45777</v>
      </c>
      <c r="B19" t="n">
        <v>7.531762167305533</v>
      </c>
      <c r="C19" t="n">
        <v>-2.777297059649175</v>
      </c>
      <c r="D19" t="n">
        <v>-3.477684927002012</v>
      </c>
      <c r="E19" t="n">
        <v>5.294820585850002</v>
      </c>
      <c r="F19" t="n">
        <v>5.833052960903062</v>
      </c>
      <c r="G19" t="n">
        <v>29.01439097641798</v>
      </c>
      <c r="H19" t="n">
        <v>1.699527793827782</v>
      </c>
      <c r="I19" t="n">
        <v>-1.653590870306365</v>
      </c>
      <c r="J19" t="n">
        <v>2.222947198903991</v>
      </c>
      <c r="K19" t="n">
        <v>-6.753052425955364</v>
      </c>
    </row>
    <row r="20">
      <c r="A20" s="2" t="n">
        <v>45747</v>
      </c>
      <c r="B20" t="n">
        <v>8.512624074811615</v>
      </c>
      <c r="C20" t="n">
        <v>7.213053021862414</v>
      </c>
      <c r="D20" t="n">
        <v>4.868519859774412</v>
      </c>
      <c r="E20" t="n">
        <v>5.529904705154842</v>
      </c>
      <c r="F20" t="n">
        <v>11.97989785741227</v>
      </c>
      <c r="G20" t="n">
        <v>-34.36521452847033</v>
      </c>
      <c r="H20" t="n">
        <v>14.09653228676784</v>
      </c>
      <c r="I20" t="n">
        <v>14.74174575626355</v>
      </c>
      <c r="J20" t="n">
        <v>12.00637915326135</v>
      </c>
      <c r="K20" t="n">
        <v>6.269249177929659</v>
      </c>
    </row>
    <row r="21">
      <c r="A21" s="2" t="n">
        <v>45716</v>
      </c>
      <c r="B21" t="n">
        <v>2.986517194702598</v>
      </c>
      <c r="C21" t="n">
        <v>7.845175889604272</v>
      </c>
      <c r="D21" t="n">
        <v>8.182529424569985</v>
      </c>
      <c r="E21" t="n">
        <v>1.980867484904114</v>
      </c>
      <c r="F21" t="n">
        <v>-3.887302516809721</v>
      </c>
      <c r="G21" t="n">
        <v>-0.1109811787170734</v>
      </c>
      <c r="H21" t="n">
        <v>0.08677973304487274</v>
      </c>
      <c r="I21" t="n">
        <v>-12.969510944433</v>
      </c>
      <c r="J21" t="n">
        <v>-10.88109785299941</v>
      </c>
      <c r="K21" t="n">
        <v>13.52641975917073</v>
      </c>
    </row>
    <row r="22">
      <c r="A22" s="2" t="n">
        <v>45688</v>
      </c>
      <c r="B22" t="n">
        <v>-7.3823551096033</v>
      </c>
      <c r="C22" t="n">
        <v>10.71359446140687</v>
      </c>
      <c r="D22" t="n">
        <v>15.56647229710804</v>
      </c>
      <c r="E22" t="n">
        <v>-4.179713188165735</v>
      </c>
      <c r="F22" t="n">
        <v>-2.250996004367878</v>
      </c>
      <c r="G22" t="n">
        <v>3.233866007541231</v>
      </c>
      <c r="H22" t="n">
        <v>6.452792790461692</v>
      </c>
      <c r="I22" t="n">
        <v>-5.797112988191467</v>
      </c>
      <c r="J22" t="n">
        <v>-2.773749538750236</v>
      </c>
      <c r="K22" t="n">
        <v>-5.458847038907455</v>
      </c>
    </row>
    <row r="23">
      <c r="A23" s="2" t="n">
        <v>45657</v>
      </c>
      <c r="B23" t="n">
        <v>-6.301166390881152</v>
      </c>
      <c r="C23" t="n">
        <v>-0.7500221652844807</v>
      </c>
      <c r="D23" t="n">
        <v>3.757655654801617</v>
      </c>
      <c r="E23" t="n">
        <v>-1.291732547570801</v>
      </c>
      <c r="F23" t="n">
        <v>-1.419119464858254</v>
      </c>
      <c r="G23" t="n">
        <v>-3.584871398489176</v>
      </c>
      <c r="H23" t="n">
        <v>1.178301355536782</v>
      </c>
      <c r="I23" t="n">
        <v>-9.448811749059271</v>
      </c>
      <c r="J23" t="n">
        <v>-5.244652829115292</v>
      </c>
      <c r="K23" t="n">
        <v>-4.321682546067363</v>
      </c>
    </row>
    <row r="24">
      <c r="A24" s="2" t="n">
        <v>45626</v>
      </c>
      <c r="B24" t="n">
        <v>-2.005091099812317</v>
      </c>
      <c r="C24" t="n">
        <v>-9.755819650968256</v>
      </c>
      <c r="D24" t="n">
        <v>-4.555318035341527</v>
      </c>
      <c r="E24" t="n">
        <v>3.476997000426274</v>
      </c>
      <c r="F24" t="n">
        <v>0.6074646316795107</v>
      </c>
      <c r="G24" t="n">
        <v>-5.660282729199584</v>
      </c>
      <c r="H24" t="n">
        <v>1.972739329551687</v>
      </c>
      <c r="I24" t="n">
        <v>9.67221682935917</v>
      </c>
      <c r="J24" t="n">
        <v>2.286021629186452</v>
      </c>
      <c r="K24" t="n">
        <v>-3.130369520471366</v>
      </c>
    </row>
    <row r="25">
      <c r="A25" s="2" t="n">
        <v>45596</v>
      </c>
      <c r="B25" t="n">
        <v>-5.89595477818502</v>
      </c>
      <c r="C25" t="n">
        <v>-11.28255640144684</v>
      </c>
      <c r="D25" t="n">
        <v>-10.55756992184372</v>
      </c>
      <c r="E25" t="n">
        <v>0.2107255767887395</v>
      </c>
      <c r="F25" t="n">
        <v>1.512183090885055</v>
      </c>
      <c r="G25" t="n">
        <v>-27.07931027521877</v>
      </c>
      <c r="H25" t="n">
        <v>-6.626403543533421</v>
      </c>
      <c r="I25" t="n">
        <v>-6.782073820904733</v>
      </c>
      <c r="J25" t="n">
        <v>4.099508124346785</v>
      </c>
      <c r="K25" t="n">
        <v>-12.24646456990886</v>
      </c>
    </row>
    <row r="26">
      <c r="A26" s="2" t="n">
        <v>45565</v>
      </c>
      <c r="B26" t="n">
        <v>4.845779458914645</v>
      </c>
      <c r="C26" t="n">
        <v>10.675520281979</v>
      </c>
      <c r="D26" t="n">
        <v>6.983871359453464</v>
      </c>
      <c r="E26" t="n">
        <v>5.812815300052709</v>
      </c>
      <c r="F26" t="n">
        <v>3.563288036309742</v>
      </c>
      <c r="G26" t="n">
        <v>1.568144789361847</v>
      </c>
      <c r="H26" t="n">
        <v>4.107708780179298</v>
      </c>
      <c r="I26" t="n">
        <v>-11.19098578287007</v>
      </c>
      <c r="J26" t="n">
        <v>-3.396273336333067</v>
      </c>
      <c r="K26" t="n">
        <v>11.62273566365421</v>
      </c>
    </row>
    <row r="27">
      <c r="A27" s="2" t="n">
        <v>45535</v>
      </c>
      <c r="B27" t="n">
        <v>0.7846659898068431</v>
      </c>
      <c r="C27" t="n">
        <v>7.955685670088619</v>
      </c>
      <c r="D27" t="n">
        <v>5.776446065422691</v>
      </c>
      <c r="E27" t="n">
        <v>1.309000164237983</v>
      </c>
      <c r="F27" t="n">
        <v>2.048063989474058</v>
      </c>
      <c r="G27" t="n">
        <v>-0.1785979750675293</v>
      </c>
      <c r="H27" t="n">
        <v>-1.498974286224086</v>
      </c>
      <c r="I27" t="n">
        <v>-0.7201336746403553</v>
      </c>
      <c r="J27" t="n">
        <v>-6.510776339640878</v>
      </c>
      <c r="K27" t="n">
        <v>9.295839310720133</v>
      </c>
    </row>
    <row r="28">
      <c r="A28" s="2" t="n">
        <v>45504</v>
      </c>
      <c r="B28" t="n">
        <v>-7.765261047361561</v>
      </c>
      <c r="C28" t="n">
        <v>3.998359694668618</v>
      </c>
      <c r="D28" t="n">
        <v>-4.336977128530528</v>
      </c>
      <c r="E28" t="n">
        <v>-4.041463687715829</v>
      </c>
      <c r="F28" t="n">
        <v>1.27543189994046</v>
      </c>
      <c r="G28" t="n">
        <v>-2.505972724170014</v>
      </c>
      <c r="H28" t="n">
        <v>0.409517978369589</v>
      </c>
      <c r="I28" t="n">
        <v>15.32959011533959</v>
      </c>
      <c r="J28" t="n">
        <v>2.762234099700178</v>
      </c>
      <c r="K28" t="n">
        <v>1.239512277569266</v>
      </c>
    </row>
    <row r="29">
      <c r="A29" s="2" t="n">
        <v>45473</v>
      </c>
      <c r="B29" t="n">
        <v>8.871483919577926</v>
      </c>
      <c r="C29" t="n">
        <v>3.961276839773786</v>
      </c>
      <c r="D29" t="n">
        <v>6.772038372479638</v>
      </c>
      <c r="E29" t="n">
        <v>9.940910927721514</v>
      </c>
      <c r="F29" t="n">
        <v>7.006819196428582</v>
      </c>
      <c r="G29" t="n">
        <v>1.293472812681573</v>
      </c>
      <c r="H29" t="n">
        <v>7.266127851511794</v>
      </c>
      <c r="I29" t="n">
        <v>-1.492540272343545</v>
      </c>
      <c r="J29" t="n">
        <v>2.240025244795585</v>
      </c>
      <c r="K29" t="n">
        <v>23.68045374763297</v>
      </c>
    </row>
    <row r="30">
      <c r="A30" s="2" t="n">
        <v>45443</v>
      </c>
      <c r="B30" t="n">
        <v>-0.3216560205394736</v>
      </c>
      <c r="C30" t="n">
        <v>-5.349850307099357</v>
      </c>
      <c r="D30" t="n">
        <v>-3.262040157942414</v>
      </c>
      <c r="E30" t="n">
        <v>2.129069050684129</v>
      </c>
      <c r="F30" t="n">
        <v>-2.551285648719137</v>
      </c>
      <c r="G30" t="n">
        <v>-3.552805931149838</v>
      </c>
      <c r="H30" t="n">
        <v>3.476083208347358</v>
      </c>
      <c r="I30" t="n">
        <v>11.52757983600625</v>
      </c>
      <c r="J30" t="n">
        <v>2.181503778810034</v>
      </c>
      <c r="K30" t="n">
        <v>-7.745814278669638</v>
      </c>
    </row>
    <row r="31">
      <c r="A31" s="2" t="n">
        <v>45412</v>
      </c>
      <c r="B31" t="n">
        <v>11.33501656787945</v>
      </c>
      <c r="C31" t="n">
        <v>-1.755027025112599</v>
      </c>
      <c r="D31" t="n">
        <v>-4.440152438034017</v>
      </c>
      <c r="E31" t="n">
        <v>4.986535774057388</v>
      </c>
      <c r="F31" t="n">
        <v>5.222718433802442</v>
      </c>
      <c r="G31" t="n">
        <v>-2.40181192043617</v>
      </c>
      <c r="H31" t="n">
        <v>-9.04788212569323</v>
      </c>
      <c r="I31" t="n">
        <v>13.14542804682219</v>
      </c>
      <c r="J31" t="n">
        <v>9.822559887943738</v>
      </c>
      <c r="K31" t="n">
        <v>8.132053483561696</v>
      </c>
    </row>
    <row r="32">
      <c r="A32" s="2" t="n">
        <v>45382</v>
      </c>
      <c r="B32" t="n">
        <v>-2.595111207019785</v>
      </c>
      <c r="C32" t="n">
        <v>3.140298482722037</v>
      </c>
      <c r="D32" t="n">
        <v>11.54516572829336</v>
      </c>
      <c r="E32" t="n">
        <v>3.170866792127969</v>
      </c>
      <c r="F32" t="n">
        <v>3.906113346290563</v>
      </c>
      <c r="G32" t="n">
        <v>5.295273567662551</v>
      </c>
      <c r="H32" t="n">
        <v>5.685276913972892</v>
      </c>
      <c r="I32" t="n">
        <v>-1.846584234053639</v>
      </c>
      <c r="J32" t="n">
        <v>0.5680989025851568</v>
      </c>
      <c r="K32" t="n">
        <v>-3.23137579455276</v>
      </c>
    </row>
    <row r="33">
      <c r="A33" s="2" t="n">
        <v>45351</v>
      </c>
      <c r="B33" t="n">
        <v>0.6883511133878084</v>
      </c>
      <c r="C33" t="n">
        <v>-2.058626958684051</v>
      </c>
      <c r="D33" t="n">
        <v>-5.355590541377286</v>
      </c>
      <c r="E33" t="n">
        <v>-4.044307648751733</v>
      </c>
      <c r="F33" t="n">
        <v>2.339136986550594</v>
      </c>
      <c r="G33" t="n">
        <v>-3.855810720988295</v>
      </c>
      <c r="H33" t="n">
        <v>-7.440066251873445</v>
      </c>
      <c r="I33" t="n">
        <v>-8.859678636636536</v>
      </c>
      <c r="J33" t="n">
        <v>16.79938695412046</v>
      </c>
      <c r="K33" t="n">
        <v>-0.7219940293362925</v>
      </c>
    </row>
    <row r="34">
      <c r="A34" s="2" t="n">
        <v>45322</v>
      </c>
      <c r="B34" t="n">
        <v>-3.134343683829299</v>
      </c>
      <c r="C34" t="n">
        <v>-3.470166079162673</v>
      </c>
      <c r="D34" t="n">
        <v>-6.343701649971923</v>
      </c>
      <c r="E34" t="n">
        <v>-14.43322482494025</v>
      </c>
      <c r="F34" t="n">
        <v>3.165768660630297</v>
      </c>
      <c r="G34" t="n">
        <v>-4.058906612953262</v>
      </c>
      <c r="H34" t="n">
        <v>-4.342023444553322</v>
      </c>
      <c r="I34" t="n">
        <v>15.85206456261812</v>
      </c>
      <c r="J34" t="n">
        <v>-0.2414223643713131</v>
      </c>
      <c r="K34" t="n">
        <v>20.13832195435785</v>
      </c>
    </row>
    <row r="35">
      <c r="A35" s="2" t="n">
        <v>45291</v>
      </c>
      <c r="B35" t="n">
        <v>2.61111788217363</v>
      </c>
      <c r="C35" t="n">
        <v>0.7349848951077265</v>
      </c>
      <c r="D35" t="n">
        <v>2.890377890462914</v>
      </c>
      <c r="E35" t="n">
        <v>9.651654147396794</v>
      </c>
      <c r="F35" t="n">
        <v>6.593934676905056</v>
      </c>
      <c r="G35" t="n">
        <v>9.061454425593741</v>
      </c>
      <c r="H35" t="n">
        <v>8.695788767912592</v>
      </c>
      <c r="I35" t="n">
        <v>14.24306825442738</v>
      </c>
      <c r="J35" t="n">
        <v>13.68747166406847</v>
      </c>
      <c r="K35" t="n">
        <v>2.296730264992108</v>
      </c>
    </row>
    <row r="36">
      <c r="A36" s="2" t="n">
        <v>45260</v>
      </c>
      <c r="B36" t="n">
        <v>9.410808317633679</v>
      </c>
      <c r="C36" t="n">
        <v>6.622918166771097</v>
      </c>
      <c r="D36" t="n">
        <v>-4.948182682927049</v>
      </c>
      <c r="E36" t="n">
        <v>5.57399053656904</v>
      </c>
      <c r="F36" t="n">
        <v>2.141262484210849</v>
      </c>
      <c r="G36" t="n">
        <v>1.720660257324069</v>
      </c>
      <c r="H36" t="n">
        <v>0.9227210243033968</v>
      </c>
      <c r="I36" t="n">
        <v>37.73938997303987</v>
      </c>
      <c r="J36" t="n">
        <v>-0.1414493401005967</v>
      </c>
      <c r="K36" t="n">
        <v>7.845681871217214</v>
      </c>
    </row>
    <row r="37">
      <c r="A37" s="2" t="n">
        <v>45230</v>
      </c>
      <c r="B37" t="n">
        <v>-5.290831303880628</v>
      </c>
      <c r="C37" t="n">
        <v>1.902296264732328</v>
      </c>
      <c r="D37" t="n">
        <v>-4.072587239599789</v>
      </c>
      <c r="E37" t="n">
        <v>-3.26279018312241</v>
      </c>
      <c r="F37" t="n">
        <v>-3.839693851296666</v>
      </c>
      <c r="G37" t="n">
        <v>0.8713349088216527</v>
      </c>
      <c r="H37" t="n">
        <v>0.2131688800266707</v>
      </c>
      <c r="I37" t="n">
        <v>-2.10401402717334</v>
      </c>
      <c r="J37" t="n">
        <v>-5.513318403809276</v>
      </c>
      <c r="K37" t="n">
        <v>-2.058005029673171</v>
      </c>
    </row>
    <row r="38">
      <c r="A38" s="2" t="n">
        <v>45199</v>
      </c>
      <c r="B38" t="n">
        <v>6.49203815771644</v>
      </c>
      <c r="C38" t="n">
        <v>3.448854868395812</v>
      </c>
      <c r="D38" t="n">
        <v>9.043003912189263</v>
      </c>
      <c r="E38" t="n">
        <v>-2.87314188086053</v>
      </c>
      <c r="F38" t="n">
        <v>-0.7144697197479344</v>
      </c>
      <c r="G38" t="n">
        <v>3.678837121872336</v>
      </c>
      <c r="H38" t="n">
        <v>-1.310593682510242</v>
      </c>
      <c r="I38" t="n">
        <v>21.01269149657064</v>
      </c>
      <c r="J38" t="n">
        <v>6.626888200874181</v>
      </c>
      <c r="K38" t="n">
        <v>-0.4641279042321145</v>
      </c>
    </row>
    <row r="39">
      <c r="A39" s="2" t="n">
        <v>45169</v>
      </c>
      <c r="B39" t="n">
        <v>2.054718125578736</v>
      </c>
      <c r="C39" t="n">
        <v>-6.844777300869276</v>
      </c>
      <c r="D39" t="n">
        <v>-1.880762519525436</v>
      </c>
      <c r="E39" t="n">
        <v>-4.829822916761561</v>
      </c>
      <c r="F39" t="n">
        <v>-3.171215673321182</v>
      </c>
      <c r="G39" t="n">
        <v>-2.793145513951301</v>
      </c>
      <c r="H39" t="n">
        <v>-5.189829345019303</v>
      </c>
      <c r="I39" t="n">
        <v>-0.4590728412440792</v>
      </c>
      <c r="J39" t="n">
        <v>-9.488891814573353</v>
      </c>
      <c r="K39" t="n">
        <v>1.856688587327104</v>
      </c>
    </row>
    <row r="40">
      <c r="A40" s="2" t="n">
        <v>45138</v>
      </c>
      <c r="B40" t="n">
        <v>-3.299053537759256</v>
      </c>
      <c r="C40" t="n">
        <v>4.600787081640756</v>
      </c>
      <c r="D40" t="n">
        <v>1.950956802422721</v>
      </c>
      <c r="E40" t="n">
        <v>-2.950519219630765</v>
      </c>
      <c r="F40" t="n">
        <v>6.8157476777994</v>
      </c>
      <c r="G40" t="n">
        <v>3.135336311231174</v>
      </c>
      <c r="H40" t="n">
        <v>0.5415466103559696</v>
      </c>
      <c r="I40" t="n">
        <v>21.074593139741</v>
      </c>
      <c r="J40" t="n">
        <v>8.26570087276728</v>
      </c>
      <c r="K40" t="n">
        <v>9.102692920671696</v>
      </c>
    </row>
    <row r="41">
      <c r="A41" s="2" t="n">
        <v>45107</v>
      </c>
      <c r="B41" t="n">
        <v>7.935724581278114</v>
      </c>
      <c r="C41" t="n">
        <v>5.358549760275277</v>
      </c>
      <c r="D41" t="n">
        <v>2.878134762326301</v>
      </c>
      <c r="E41" t="n">
        <v>5.621270142231105</v>
      </c>
      <c r="F41" t="n">
        <v>-1.532949649027016</v>
      </c>
      <c r="G41" t="n">
        <v>8.015758219832115</v>
      </c>
      <c r="H41" t="n">
        <v>-8.330224052422853</v>
      </c>
      <c r="I41" t="n">
        <v>21.07828724446108</v>
      </c>
      <c r="J41" t="n">
        <v>-1.207205891522189</v>
      </c>
      <c r="K41" t="n">
        <v>25.74328833986832</v>
      </c>
    </row>
    <row r="42">
      <c r="A42" s="2" t="n">
        <v>45077</v>
      </c>
      <c r="B42" t="n">
        <v>6.377912377001826</v>
      </c>
      <c r="C42" t="n">
        <v>7.116230190925399</v>
      </c>
      <c r="D42" t="n">
        <v>11.30156785709249</v>
      </c>
      <c r="E42" t="n">
        <v>-3.453254758511703</v>
      </c>
      <c r="F42" t="n">
        <v>3.432680646746156</v>
      </c>
      <c r="G42" t="n">
        <v>11.60651075473176</v>
      </c>
      <c r="H42" t="n">
        <v>3.936952184726517</v>
      </c>
      <c r="I42" t="n">
        <v>7.357258793399302</v>
      </c>
      <c r="J42" t="n">
        <v>2.21648310999949</v>
      </c>
      <c r="K42" t="n">
        <v>5.03902481140921</v>
      </c>
    </row>
    <row r="43">
      <c r="A43" s="2" t="n">
        <v>45046</v>
      </c>
      <c r="B43" t="n">
        <v>0.1747220957748485</v>
      </c>
      <c r="C43" t="n">
        <v>6.960121314625711</v>
      </c>
      <c r="D43" t="n">
        <v>11.81022664653748</v>
      </c>
      <c r="E43" t="n">
        <v>4.849178773150364</v>
      </c>
      <c r="F43" t="n">
        <v>4.605306344690741</v>
      </c>
      <c r="G43" t="n">
        <v>7.945132824972778</v>
      </c>
      <c r="H43" t="n">
        <v>11.84175576978173</v>
      </c>
      <c r="I43" t="n">
        <v>11.9604508903095</v>
      </c>
      <c r="J43" t="n">
        <v>10.41525979961886</v>
      </c>
      <c r="K43" t="n">
        <v>5.81229300082422</v>
      </c>
    </row>
    <row r="44">
      <c r="A44" s="2" t="n">
        <v>45016</v>
      </c>
      <c r="B44" t="n">
        <v>1.705952411615685</v>
      </c>
      <c r="C44" t="n">
        <v>-5.123969790860505</v>
      </c>
      <c r="D44" t="n">
        <v>-8.104429143408765</v>
      </c>
      <c r="E44" t="n">
        <v>0.6220458445030497</v>
      </c>
      <c r="F44" t="n">
        <v>2.620334977000693</v>
      </c>
      <c r="G44" t="n">
        <v>-0.9047108003301885</v>
      </c>
      <c r="H44" t="n">
        <v>0.2081908621048845</v>
      </c>
      <c r="I44" t="n">
        <v>4.367256657079288</v>
      </c>
      <c r="J44" t="n">
        <v>0.1817194311297676</v>
      </c>
      <c r="K44" t="n">
        <v>4.657835306457692</v>
      </c>
    </row>
    <row r="45">
      <c r="A45" s="2" t="n">
        <v>44985</v>
      </c>
      <c r="B45" t="n">
        <v>-3.155115226775818</v>
      </c>
      <c r="C45" t="n">
        <v>-0.5624017027658468</v>
      </c>
      <c r="D45" t="n">
        <v>3.834258690492653</v>
      </c>
      <c r="E45" t="n">
        <v>-0.2432241848117855</v>
      </c>
      <c r="F45" t="n">
        <v>2.758744770788102</v>
      </c>
      <c r="G45" t="n">
        <v>-0.4847735182670343</v>
      </c>
      <c r="H45" t="n">
        <v>-0.1011159512804616</v>
      </c>
      <c r="I45" t="n">
        <v>5.290088246702096</v>
      </c>
      <c r="J45" t="n">
        <v>-5.546520813043743</v>
      </c>
      <c r="K45" t="n">
        <v>-6.470547577097562</v>
      </c>
    </row>
    <row r="46">
      <c r="A46" s="2" t="n">
        <v>44957</v>
      </c>
      <c r="B46" t="n">
        <v>-6.655953741150356</v>
      </c>
      <c r="C46" t="n">
        <v>-13.27002392484652</v>
      </c>
      <c r="D46" t="n">
        <v>-10.47572726488952</v>
      </c>
      <c r="E46" t="n">
        <v>-1.513985626858083</v>
      </c>
      <c r="F46" t="n">
        <v>-6.617266084158935</v>
      </c>
      <c r="G46" t="n">
        <v>-11.24089130017691</v>
      </c>
      <c r="H46" t="n">
        <v>-5.267468572570689</v>
      </c>
      <c r="I46" t="n">
        <v>0.2125432121974136</v>
      </c>
      <c r="J46" t="n">
        <v>-9.809354176916962</v>
      </c>
      <c r="K46" t="n">
        <v>-5.535713562320099</v>
      </c>
    </row>
    <row r="47">
      <c r="A47" s="2" t="n">
        <v>44926</v>
      </c>
      <c r="B47" t="n">
        <v>3.606096801127667</v>
      </c>
      <c r="C47" t="n">
        <v>-4.835539341471184</v>
      </c>
      <c r="D47" t="n">
        <v>-2.168592172056927</v>
      </c>
      <c r="E47" t="n">
        <v>1.224788412987587</v>
      </c>
      <c r="F47" t="n">
        <v>-6.511711461735836</v>
      </c>
      <c r="G47" t="n">
        <v>4.478513011502527</v>
      </c>
      <c r="H47" t="n">
        <v>-6.15289745233909</v>
      </c>
      <c r="I47" t="n">
        <v>3.863115634609038</v>
      </c>
      <c r="J47" t="n">
        <v>1.867380417663855</v>
      </c>
      <c r="K47" t="n">
        <v>1.992586223071457</v>
      </c>
    </row>
    <row r="48">
      <c r="A48" s="2" t="n">
        <v>44895</v>
      </c>
      <c r="B48" t="n">
        <v>-0.5242854929496388</v>
      </c>
      <c r="C48" t="n">
        <v>-3.614811426303866</v>
      </c>
      <c r="D48" t="n">
        <v>-5.923056362099044</v>
      </c>
      <c r="E48" t="n">
        <v>7.46641714310281</v>
      </c>
      <c r="F48" t="n">
        <v>4.864088590299365</v>
      </c>
      <c r="G48" t="n">
        <v>2.201018053841053</v>
      </c>
      <c r="H48" t="n">
        <v>2.371248141674642</v>
      </c>
      <c r="I48" t="n">
        <v>20.81600717706296</v>
      </c>
      <c r="J48" t="n">
        <v>4.99301913446426</v>
      </c>
      <c r="K48" t="n">
        <v>9.831994101721797</v>
      </c>
    </row>
    <row r="49">
      <c r="A49" s="2" t="n">
        <v>44865</v>
      </c>
      <c r="B49" t="n">
        <v>23.56793177553607</v>
      </c>
      <c r="C49" t="n">
        <v>0.5451796190756975</v>
      </c>
      <c r="D49" t="n">
        <v>-2.612557308266761</v>
      </c>
      <c r="E49" t="n">
        <v>5.301305027482495</v>
      </c>
      <c r="F49" t="n">
        <v>5.417643379605797</v>
      </c>
      <c r="G49" t="n">
        <v>-3.5901116440887</v>
      </c>
      <c r="H49" t="n">
        <v>4.548712717764758</v>
      </c>
      <c r="I49" t="n">
        <v>10.18163295642784</v>
      </c>
      <c r="J49" t="n">
        <v>8.141739289461135</v>
      </c>
      <c r="K49" t="n">
        <v>2.638725564869748</v>
      </c>
    </row>
    <row r="50">
      <c r="A50" s="2" t="n">
        <v>44834</v>
      </c>
      <c r="B50" t="n">
        <v>-2.43513326712077</v>
      </c>
      <c r="C50" t="n">
        <v>-1.053227279282742</v>
      </c>
      <c r="D50" t="n">
        <v>0.4037688162337183</v>
      </c>
      <c r="E50" t="n">
        <v>-4.357048019684539</v>
      </c>
      <c r="F50" t="n">
        <v>-2.851345994055743</v>
      </c>
      <c r="G50" t="n">
        <v>7.02062916626649</v>
      </c>
      <c r="H50" t="n">
        <v>-5.024935492061333</v>
      </c>
      <c r="I50" t="n">
        <v>-10.86491688663879</v>
      </c>
      <c r="J50" t="n">
        <v>-0.1223687321733724</v>
      </c>
      <c r="K50" t="n">
        <v>-11.59708904117884</v>
      </c>
    </row>
    <row r="51">
      <c r="A51" s="2" t="n">
        <v>44804</v>
      </c>
      <c r="B51" t="n">
        <v>3.690926434137332</v>
      </c>
      <c r="C51" t="n">
        <v>12.72329176291558</v>
      </c>
      <c r="D51" t="n">
        <v>1.347605856623901</v>
      </c>
      <c r="E51" t="n">
        <v>3.618750015171956</v>
      </c>
      <c r="F51" t="n">
        <v>9.042837721453312</v>
      </c>
      <c r="G51" t="n">
        <v>6.983798311373302</v>
      </c>
      <c r="H51" t="n">
        <v>5.869202887620162</v>
      </c>
      <c r="I51" t="n">
        <v>3.147867397482251</v>
      </c>
      <c r="J51" t="n">
        <v>0.5488945108497179</v>
      </c>
      <c r="K51" t="n">
        <v>-1.819164158050102</v>
      </c>
    </row>
    <row r="52">
      <c r="A52" s="2" t="n">
        <v>44773</v>
      </c>
      <c r="B52" t="n">
        <v>13.98449345989412</v>
      </c>
      <c r="C52" t="n">
        <v>37.65041362031427</v>
      </c>
      <c r="D52" t="n">
        <v>33.48949673159669</v>
      </c>
      <c r="E52" t="n">
        <v>6.394648704021266</v>
      </c>
      <c r="F52" t="n">
        <v>15.75225426535924</v>
      </c>
      <c r="G52" t="n">
        <v>31.36528158069684</v>
      </c>
      <c r="H52" t="n">
        <v>8.985004504697947</v>
      </c>
      <c r="I52" t="n">
        <v>11.01009238406114</v>
      </c>
      <c r="J52" t="n">
        <v>13.40415881485417</v>
      </c>
      <c r="K52" t="n">
        <v>7.679395166290282</v>
      </c>
    </row>
    <row r="53">
      <c r="A53" s="2" t="n">
        <v>44742</v>
      </c>
      <c r="B53" t="n">
        <v>-7.06364967079115</v>
      </c>
      <c r="C53" t="n">
        <v>-15.45006405878264</v>
      </c>
      <c r="D53" t="n">
        <v>-10.88409409036302</v>
      </c>
      <c r="E53" t="n">
        <v>-2.948271402691127</v>
      </c>
      <c r="F53" t="n">
        <v>-6.063624138085643</v>
      </c>
      <c r="G53" t="n">
        <v>-14.66401771926278</v>
      </c>
      <c r="H53" t="n">
        <v>-10.05766315569651</v>
      </c>
      <c r="I53" t="n">
        <v>-5.125887062949075</v>
      </c>
      <c r="J53" t="n">
        <v>-0.4699858329864304</v>
      </c>
      <c r="K53" t="n">
        <v>8.939791799998797</v>
      </c>
    </row>
    <row r="54">
      <c r="A54" s="2" t="n">
        <v>44712</v>
      </c>
      <c r="B54" t="n">
        <v>-5.95661015179838</v>
      </c>
      <c r="C54" t="n">
        <v>-13.2595467652998</v>
      </c>
      <c r="D54" t="n">
        <v>-8.83793528714124</v>
      </c>
      <c r="E54" t="n">
        <v>1.480533644055404</v>
      </c>
      <c r="F54" t="n">
        <v>1.284816242628706</v>
      </c>
      <c r="G54" t="n">
        <v>-4.87455947947637</v>
      </c>
      <c r="H54" t="n">
        <v>3.132766797013709</v>
      </c>
      <c r="I54" t="n">
        <v>-5.435225471812011</v>
      </c>
      <c r="J54" t="n">
        <v>-4.210109050542298</v>
      </c>
      <c r="K54" t="n">
        <v>-2.150483556671157</v>
      </c>
    </row>
    <row r="55">
      <c r="A55" s="2" t="n">
        <v>44681</v>
      </c>
      <c r="B55" t="n">
        <v>-4.276428131319376</v>
      </c>
      <c r="C55" t="n">
        <v>-12.59815557360627</v>
      </c>
      <c r="D55" t="n">
        <v>-8.101299587840094</v>
      </c>
      <c r="E55" t="n">
        <v>-5.831944910209385</v>
      </c>
      <c r="F55" t="n">
        <v>1.780097797641589</v>
      </c>
      <c r="G55" t="n">
        <v>4.612996665884572</v>
      </c>
      <c r="H55" t="n">
        <v>2.103942046292384</v>
      </c>
      <c r="I55" t="n">
        <v>4.573704165630521</v>
      </c>
      <c r="J55" t="n">
        <v>0.557182954794011</v>
      </c>
      <c r="K55" t="n">
        <v>5.9214946807711</v>
      </c>
    </row>
    <row r="56">
      <c r="A56" s="2" t="n">
        <v>44651</v>
      </c>
      <c r="B56" t="n">
        <v>2.525593479808563</v>
      </c>
      <c r="C56" t="n">
        <v>6.544249184387607</v>
      </c>
      <c r="D56" t="n">
        <v>3.679510353256954</v>
      </c>
      <c r="E56" t="n">
        <v>3.092034850763326</v>
      </c>
      <c r="F56" t="n">
        <v>-1.669599197943084</v>
      </c>
      <c r="G56" t="n">
        <v>1.59661325373599</v>
      </c>
      <c r="H56" t="n">
        <v>-4.824304963594884</v>
      </c>
      <c r="I56" t="n">
        <v>2.503424314192482</v>
      </c>
      <c r="J56" t="n">
        <v>2.141974176671502</v>
      </c>
      <c r="K56" t="n">
        <v>2.0821151132145</v>
      </c>
    </row>
    <row r="57">
      <c r="A57" s="2" t="n">
        <v>44620</v>
      </c>
      <c r="B57" t="n">
        <v>-3.96481325040563</v>
      </c>
      <c r="C57" t="n">
        <v>2.058698825127747</v>
      </c>
      <c r="D57" t="n">
        <v>0.0292733869684314</v>
      </c>
      <c r="E57" t="n">
        <v>-4.001482775336096</v>
      </c>
      <c r="F57" t="n">
        <v>-5.844312286664843</v>
      </c>
      <c r="G57" t="n">
        <v>5.572755865220524</v>
      </c>
      <c r="H57" t="n">
        <v>-0.7807351533773654</v>
      </c>
      <c r="I57" t="n">
        <v>-4.606061237459236</v>
      </c>
      <c r="J57" t="n">
        <v>-10.23591966849203</v>
      </c>
      <c r="K57" t="n">
        <v>-8.482578340038893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-10.02206077466082</v>
      </c>
      <c r="C2" t="n">
        <v>-1.584088975696885</v>
      </c>
      <c r="D2" t="n">
        <v>-1.965663100273696</v>
      </c>
      <c r="E2" t="n">
        <v>-9.887840492142452</v>
      </c>
      <c r="F2" t="n">
        <v>-4.524682859183004</v>
      </c>
      <c r="G2" t="n">
        <v>-1.568924454499121</v>
      </c>
      <c r="H2" t="n">
        <v>2.547670128880641</v>
      </c>
      <c r="I2" t="n">
        <v>-20.64739346870892</v>
      </c>
      <c r="J2" t="n">
        <v>-6.319994436760645</v>
      </c>
      <c r="K2" t="n">
        <v>-5.78874725653743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8.689922036122866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-12.48606278071981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-3.15227045175942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8.466921606149969</v>
      </c>
      <c r="K7" t="n">
        <v>7.75152272607138</v>
      </c>
    </row>
    <row r="8">
      <c r="A8" s="2" t="n">
        <v>45747</v>
      </c>
      <c r="B8" t="n">
        <v>3.503341464686272</v>
      </c>
      <c r="C8" t="n">
        <v>28.01160338251665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-5.928712082692977</v>
      </c>
      <c r="J8" t="n">
        <v>-2.949869606248179</v>
      </c>
      <c r="K8" t="n">
        <v>14.05792027651878</v>
      </c>
    </row>
    <row r="9">
      <c r="A9" s="2" t="n">
        <v>45657</v>
      </c>
      <c r="B9" t="n">
        <v>-13.59358414954229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-7.425747777210578</v>
      </c>
      <c r="J9" t="n">
        <v>0.8947786398669555</v>
      </c>
      <c r="K9" t="n">
        <v>-18.66718667186672</v>
      </c>
    </row>
    <row r="10">
      <c r="A10" s="2" t="n">
        <v>45565</v>
      </c>
      <c r="B10" t="n">
        <v>-2.536963801953485</v>
      </c>
      <c r="C10" t="n">
        <v>24.25777761563548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1.685489049425315</v>
      </c>
      <c r="J10" t="n">
        <v>-7.191239763962565</v>
      </c>
      <c r="K10" t="n">
        <v>23.51119846064504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24.30494553958575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-4.998642937028396</v>
      </c>
      <c r="C12" t="n">
        <v>-2.48843402524217</v>
      </c>
      <c r="D12" t="n">
        <v>-1.125862593950056</v>
      </c>
      <c r="E12" t="n">
        <v>-15.29033049625342</v>
      </c>
      <c r="F12" t="n">
        <v>9.702991055301213</v>
      </c>
      <c r="G12" t="n">
        <v>-2.873758642839541</v>
      </c>
      <c r="H12" t="n">
        <v>-6.425241532851955</v>
      </c>
      <c r="I12" t="n">
        <v>3.638173622447805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6.327761343207539</v>
      </c>
      <c r="C13" t="n">
        <v>9.449771879138735</v>
      </c>
      <c r="D13" t="n">
        <v>-6.183782652661995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54.04687710777898</v>
      </c>
      <c r="J13" t="n">
        <v>7.267575164705509</v>
      </c>
      <c r="K13" t="n">
        <v>8.052161500003209</v>
      </c>
    </row>
    <row r="14">
      <c r="A14" s="2" t="n">
        <v>45199</v>
      </c>
      <c r="B14" t="n">
        <v>5.094733055472855</v>
      </c>
      <c r="C14" t="n">
        <v>0.8016981393661471</v>
      </c>
      <c r="D14" t="n">
        <v>9.079534865367744</v>
      </c>
      <c r="E14" t="n">
        <v>-10.291533262051</v>
      </c>
      <c r="F14" t="n">
        <v>2.689425418079794</v>
      </c>
      <c r="G14" t="n">
        <v>3.942820332287211</v>
      </c>
      <c r="H14" t="n">
        <v>-5.925693315334368</v>
      </c>
      <c r="I14" t="n">
        <v>45.84301043952457</v>
      </c>
      <c r="J14" t="n">
        <v>4.486338113590138</v>
      </c>
      <c r="K14" t="n">
        <v>10.61261230029995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28.02827427463148</v>
      </c>
      <c r="E15" t="n">
        <v>6.918795250353682</v>
      </c>
      <c r="F15" t="n">
        <v>6.537481138155021</v>
      </c>
      <c r="G15" t="n">
        <v>30.13068450321095</v>
      </c>
      <c r="H15" t="n">
        <v>6.561450579778549</v>
      </c>
      <c r="I15" t="n">
        <v>45.53328136490424</v>
      </c>
      <c r="J15" t="n">
        <v>11.5001114831397</v>
      </c>
      <c r="K15" t="n">
        <v>39.7563727575539</v>
      </c>
    </row>
    <row r="16">
      <c r="A16" s="2" t="n">
        <v>45016</v>
      </c>
      <c r="B16" t="n">
        <v>-8.058903162586795</v>
      </c>
      <c r="C16" t="n">
        <v>-18.17681932918244</v>
      </c>
      <c r="D16" t="n">
        <v>-14.57675831064689</v>
      </c>
      <c r="E16" t="n">
        <v>-1.142389332493621</v>
      </c>
      <c r="F16" t="n">
        <v>-1.526629514747602</v>
      </c>
      <c r="G16" t="n">
        <v>-12.47029240133891</v>
      </c>
      <c r="H16" t="n">
        <v>-5.166233224425976</v>
      </c>
      <c r="I16" t="n">
        <v>10.12193692043226</v>
      </c>
      <c r="J16" t="n">
        <v>-14.65699360124764</v>
      </c>
      <c r="K16" t="n">
        <v>-7.532782777594694</v>
      </c>
    </row>
    <row r="17">
      <c r="A17" s="2" t="n">
        <v>44926</v>
      </c>
      <c r="B17" t="n">
        <v>27.35270021757841</v>
      </c>
      <c r="C17" t="n">
        <v>-7.775492160044384</v>
      </c>
      <c r="D17" t="n">
        <v>-10.36771570049917</v>
      </c>
      <c r="E17" t="n">
        <v>14.54955364015767</v>
      </c>
      <c r="F17" t="n">
        <v>3.346863167309944</v>
      </c>
      <c r="G17" t="n">
        <v>2.944650802194082</v>
      </c>
      <c r="H17" t="n">
        <v>0.4425099843922586</v>
      </c>
      <c r="I17" t="n">
        <v>38.25951513511541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15.31345484303419</v>
      </c>
      <c r="C18" t="n">
        <v>53.52984696770417</v>
      </c>
      <c r="D18" t="n">
        <v>35.83466141508058</v>
      </c>
      <c r="E18" t="n">
        <v>5.441385974026569</v>
      </c>
      <c r="F18" t="n">
        <v>22.62058690079798</v>
      </c>
      <c r="G18" t="n">
        <v>50.40632979141433</v>
      </c>
      <c r="H18" t="n">
        <v>9.58370680073164</v>
      </c>
      <c r="I18" t="n">
        <v>2.063719473695214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-35.90036337438755</v>
      </c>
      <c r="D19" t="n">
        <v>-25.341587854064</v>
      </c>
      <c r="E19" t="n">
        <v>-7.255189508666781</v>
      </c>
      <c r="F19" t="n">
        <v>-3.163070790339795</v>
      </c>
      <c r="G19" t="n">
        <v>-15.0791141925781</v>
      </c>
      <c r="H19" t="n">
        <v>-5.28836241693279</v>
      </c>
      <c r="I19" t="n">
        <v>-6.179096393000238</v>
      </c>
      <c r="J19" t="n">
        <v>-4.129091454279354</v>
      </c>
      <c r="K19" t="n">
        <v>12.90919869826632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-16.86278405985154</v>
      </c>
      <c r="E2" t="n">
        <v>6.138792899432666</v>
      </c>
      <c r="F2" t="n">
        <v>14.46599470179202</v>
      </c>
      <c r="G2" t="n">
        <v>30.5958611171204</v>
      </c>
      <c r="H2" t="n">
        <v>-2.004683177500699</v>
      </c>
      <c r="I2" t="n">
        <v>42.84039020147525</v>
      </c>
      <c r="J2" t="n">
        <v>29.57175492061135</v>
      </c>
      <c r="K2" t="n">
        <v>5.818873927813684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5.725961335370666</v>
      </c>
      <c r="F3" t="n">
        <v>13.68195377594834</v>
      </c>
      <c r="G3" t="n">
        <v>35.83283473139227</v>
      </c>
      <c r="H3" t="n">
        <v>-2.138012405263334</v>
      </c>
      <c r="I3" t="n">
        <v>44.14897236442832</v>
      </c>
      <c r="J3" t="n">
        <v>27.64919296967287</v>
      </c>
      <c r="K3" t="n">
        <v>7.58718601581192</v>
      </c>
    </row>
    <row r="4">
      <c r="A4" s="2" t="n">
        <v>44936</v>
      </c>
      <c r="B4" t="n">
        <v>31.18713384020466</v>
      </c>
      <c r="C4" t="n">
        <v>-21.40439740014425</v>
      </c>
      <c r="D4" t="n">
        <v>-22.75060501155762</v>
      </c>
      <c r="E4" t="n">
        <v>1.385736160456497</v>
      </c>
      <c r="F4" t="n">
        <v>9.957352147010656</v>
      </c>
      <c r="G4" t="n">
        <v>36.8929841293867</v>
      </c>
      <c r="H4" t="n">
        <v>-6.530133786759751</v>
      </c>
      <c r="I4" t="n">
        <v>39.83828487584044</v>
      </c>
      <c r="J4" t="n">
        <v>22.75345386388021</v>
      </c>
      <c r="K4" t="n">
        <v>9.109870349183646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-23.63157146883452</v>
      </c>
      <c r="E5" t="n">
        <v>4.523296049307501</v>
      </c>
      <c r="F5" t="n">
        <v>11.01185564118925</v>
      </c>
      <c r="G5" t="n">
        <v>32.6927172425181</v>
      </c>
      <c r="H5" t="n">
        <v>-4.702427738277604</v>
      </c>
      <c r="I5" t="n">
        <v>36.47718622286467</v>
      </c>
      <c r="J5" t="n">
        <v>23.24837019625765</v>
      </c>
      <c r="K5" t="n">
        <v>12.16544957408068</v>
      </c>
    </row>
    <row r="6">
      <c r="A6" s="2" t="n">
        <v>44938</v>
      </c>
      <c r="B6" t="n">
        <v>28.24720649285144</v>
      </c>
      <c r="C6" t="n">
        <v>-21.81631073163276</v>
      </c>
      <c r="D6" t="n">
        <v>-22.71044445833645</v>
      </c>
      <c r="E6" t="n">
        <v>4.349814442297584</v>
      </c>
      <c r="F6" t="n">
        <v>9.147771771687218</v>
      </c>
      <c r="G6" t="n">
        <v>32.16542323831257</v>
      </c>
      <c r="H6" t="n">
        <v>-6.494888425109657</v>
      </c>
      <c r="I6" t="n">
        <v>34.56392455356132</v>
      </c>
      <c r="J6" t="n">
        <v>22.9891296006463</v>
      </c>
      <c r="K6" t="n">
        <v>10.40156128410676</v>
      </c>
    </row>
    <row r="7">
      <c r="A7" s="2" t="n">
        <v>44939</v>
      </c>
      <c r="B7" t="n">
        <v>25.95207369192572</v>
      </c>
      <c r="C7" t="n">
        <v>-21.8120803061083</v>
      </c>
      <c r="D7" t="n">
        <v>-22.3990039029453</v>
      </c>
      <c r="E7" t="n">
        <v>3.855352416719282</v>
      </c>
      <c r="F7" t="n">
        <v>8.380090484988777</v>
      </c>
      <c r="G7" t="n">
        <v>35.13050365567851</v>
      </c>
      <c r="H7" t="n">
        <v>-8.55146717448857</v>
      </c>
      <c r="I7" t="n">
        <v>35.47618994847681</v>
      </c>
      <c r="J7" t="n">
        <v>21.00966136406903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-21.34413565625874</v>
      </c>
      <c r="E8" t="n">
        <v>2.416014898696073</v>
      </c>
      <c r="F8" t="n">
        <v>7.375848010049002</v>
      </c>
      <c r="G8" t="n">
        <v>36.0900164892614</v>
      </c>
      <c r="H8" t="n">
        <v>-7.792518562441875</v>
      </c>
      <c r="I8" t="n">
        <v>33.63993106846402</v>
      </c>
      <c r="J8" t="n">
        <v>21.04170724653469</v>
      </c>
      <c r="K8" t="n">
        <v>6.332937162926378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4.558296694451802</v>
      </c>
      <c r="F9" t="n">
        <v>5.656062903137093</v>
      </c>
      <c r="G9" t="n">
        <v>31.72604071229319</v>
      </c>
      <c r="H9" t="n">
        <v>-8.068482451708903</v>
      </c>
      <c r="I9" t="n">
        <v>33.04568177983755</v>
      </c>
      <c r="J9" t="n">
        <v>18.02129359675861</v>
      </c>
      <c r="K9" t="n">
        <v>4.398026889006235</v>
      </c>
    </row>
    <row r="10">
      <c r="A10" s="2" t="n">
        <v>44944</v>
      </c>
      <c r="B10" t="n">
        <v>24.9367436094587</v>
      </c>
      <c r="C10" t="n">
        <v>-24.9496618463664</v>
      </c>
      <c r="D10" t="n">
        <v>-22.89674999711429</v>
      </c>
      <c r="E10" t="n">
        <v>8.399025485310908</v>
      </c>
      <c r="F10" t="n">
        <v>6.064966667100102</v>
      </c>
      <c r="G10" t="n">
        <v>32.97997704312048</v>
      </c>
      <c r="H10" t="n">
        <v>-6.54953542249197</v>
      </c>
      <c r="I10" t="n">
        <v>32.96017731009076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28.87816957406077</v>
      </c>
      <c r="C11" t="n">
        <v>-25.55406728337786</v>
      </c>
      <c r="D11" t="n">
        <v>-22.95469918046359</v>
      </c>
      <c r="E11" t="n">
        <v>7.641051625797513</v>
      </c>
      <c r="F11" t="n">
        <v>6.261918535638533</v>
      </c>
      <c r="G11" t="n">
        <v>31.53920136761847</v>
      </c>
      <c r="H11" t="n">
        <v>-8.762573006468678</v>
      </c>
      <c r="I11" t="n">
        <v>33.37167030773269</v>
      </c>
      <c r="J11" t="n">
        <v>17.843072077745</v>
      </c>
      <c r="K11" t="n">
        <v>6.722783267102739</v>
      </c>
    </row>
    <row r="12">
      <c r="A12" s="2" t="n">
        <v>44946</v>
      </c>
      <c r="B12" t="n">
        <v>30.77477230590497</v>
      </c>
      <c r="C12" t="n">
        <v>-27.40138759507621</v>
      </c>
      <c r="D12" t="n">
        <v>-25.09821050676669</v>
      </c>
      <c r="E12" t="n">
        <v>10.43456394812747</v>
      </c>
      <c r="F12" t="n">
        <v>6.868433782415484</v>
      </c>
      <c r="G12" t="n">
        <v>31.68296185968795</v>
      </c>
      <c r="H12" t="n">
        <v>-8.954492794041101</v>
      </c>
      <c r="I12" t="n">
        <v>32.23612834603793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28.80858187248512</v>
      </c>
      <c r="C13" t="n">
        <v>-26.55816494087578</v>
      </c>
      <c r="D13" t="n">
        <v>-24.01411000088017</v>
      </c>
      <c r="E13" t="n">
        <v>10.67865645453374</v>
      </c>
      <c r="F13" t="n">
        <v>6.540046282752177</v>
      </c>
      <c r="G13" t="n">
        <v>34.9868958989825</v>
      </c>
      <c r="H13" t="n">
        <v>-8.100621830507681</v>
      </c>
      <c r="I13" t="n">
        <v>35.86734532223363</v>
      </c>
      <c r="J13" t="n">
        <v>20.32767989298958</v>
      </c>
      <c r="K13" t="n">
        <v>9.083402721628865</v>
      </c>
    </row>
    <row r="14">
      <c r="A14" s="2" t="n">
        <v>44950</v>
      </c>
      <c r="B14" t="n">
        <v>24.94318358077994</v>
      </c>
      <c r="C14" t="n">
        <v>-26.251160976429</v>
      </c>
      <c r="D14" t="n">
        <v>-22.39140852057152</v>
      </c>
      <c r="E14" t="n">
        <v>12.958194815729</v>
      </c>
      <c r="F14" t="n">
        <v>8.332360940882499</v>
      </c>
      <c r="G14" t="n">
        <v>36.81176263997897</v>
      </c>
      <c r="H14" t="n">
        <v>-7.574353501280551</v>
      </c>
      <c r="I14" t="n">
        <v>33.89698153915748</v>
      </c>
      <c r="J14" t="n">
        <v>17.02702606557287</v>
      </c>
      <c r="K14" t="n">
        <v>8.217573323963956</v>
      </c>
    </row>
    <row r="15">
      <c r="A15" s="2" t="n">
        <v>44951</v>
      </c>
      <c r="B15" t="n">
        <v>22.61053730318154</v>
      </c>
      <c r="C15" t="n">
        <v>-23.81787983219968</v>
      </c>
      <c r="D15" t="n">
        <v>-22.75153279080137</v>
      </c>
      <c r="E15" t="n">
        <v>10.52477798160507</v>
      </c>
      <c r="F15" t="n">
        <v>6.193466316467333</v>
      </c>
      <c r="G15" t="n">
        <v>32.86234438628697</v>
      </c>
      <c r="H15" t="n">
        <v>-7.489517957780012</v>
      </c>
      <c r="I15" t="n">
        <v>28.09301899101895</v>
      </c>
      <c r="J15" t="n">
        <v>12.94001204389583</v>
      </c>
      <c r="K15" t="n">
        <v>5.014715052997487</v>
      </c>
    </row>
    <row r="16">
      <c r="A16" s="2" t="n">
        <v>44953</v>
      </c>
      <c r="B16" t="n">
        <v>22.81823775150753</v>
      </c>
      <c r="C16" t="n">
        <v>-19.51899220068574</v>
      </c>
      <c r="D16" t="n">
        <v>-21.59111522094512</v>
      </c>
      <c r="E16" t="n">
        <v>7.425545440010484</v>
      </c>
      <c r="F16" t="n">
        <v>2.188207969354994</v>
      </c>
      <c r="G16" t="n">
        <v>31.7642066015962</v>
      </c>
      <c r="H16" t="n">
        <v>-9.48481181898485</v>
      </c>
      <c r="I16" t="n">
        <v>25.70326439568691</v>
      </c>
      <c r="J16" t="n">
        <v>9.086230951627705</v>
      </c>
      <c r="K16" t="n">
        <v>5.860145671902273</v>
      </c>
    </row>
    <row r="17">
      <c r="A17" s="2" t="n">
        <v>44956</v>
      </c>
      <c r="B17" t="n">
        <v>23.92520927012827</v>
      </c>
      <c r="C17" t="n">
        <v>-14.41260202093795</v>
      </c>
      <c r="D17" t="n">
        <v>-12.81096560129693</v>
      </c>
      <c r="E17" t="n">
        <v>9.838745949827565</v>
      </c>
      <c r="F17" t="n">
        <v>3.756253913352237</v>
      </c>
      <c r="G17" t="n">
        <v>28.9665387289431</v>
      </c>
      <c r="H17" t="n">
        <v>-5.659004918137867</v>
      </c>
      <c r="I17" t="n">
        <v>29.00952923378588</v>
      </c>
      <c r="J17" t="n">
        <v>10.61402176862354</v>
      </c>
      <c r="K17" t="n">
        <v>10.13304962364379</v>
      </c>
    </row>
    <row r="18">
      <c r="A18" s="2" t="n">
        <v>44957</v>
      </c>
      <c r="B18" t="n">
        <v>16.04982426080719</v>
      </c>
      <c r="C18" t="n">
        <v>-13.52065516049096</v>
      </c>
      <c r="D18" t="n">
        <v>-15.163038901202</v>
      </c>
      <c r="E18" t="n">
        <v>9.01137508918497</v>
      </c>
      <c r="F18" t="n">
        <v>4.396209167471188</v>
      </c>
      <c r="G18" t="n">
        <v>23.45811836482881</v>
      </c>
      <c r="H18" t="n">
        <v>-6.61082345778734</v>
      </c>
      <c r="I18" t="n">
        <v>33.51705891252228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10.9459025658057</v>
      </c>
      <c r="C19" t="n">
        <v>-17.39784434092869</v>
      </c>
      <c r="D19" t="n">
        <v>-14.60608953479302</v>
      </c>
      <c r="E19" t="n">
        <v>11.62910380209861</v>
      </c>
      <c r="F19" t="n">
        <v>7.34769955749266</v>
      </c>
      <c r="G19" t="n">
        <v>18.25777256098286</v>
      </c>
      <c r="H19" t="n">
        <v>-7.595588701020073</v>
      </c>
      <c r="I19" t="n">
        <v>27.94567015043161</v>
      </c>
      <c r="J19" t="n">
        <v>1.253410758438145</v>
      </c>
      <c r="K19" t="n">
        <v>6.864056965950405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-16.43716618176884</v>
      </c>
      <c r="E20" t="n">
        <v>10.84860312843887</v>
      </c>
      <c r="F20" t="n">
        <v>10.4843075735884</v>
      </c>
      <c r="G20" t="n">
        <v>20.03448853807586</v>
      </c>
      <c r="H20" t="n">
        <v>-7.137395110447697</v>
      </c>
      <c r="I20" t="n">
        <v>29.69815517340269</v>
      </c>
      <c r="J20" t="n">
        <v>2.462811148851074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-14.72465867813257</v>
      </c>
      <c r="D21" t="n">
        <v>-13.7723864516256</v>
      </c>
      <c r="E21" t="n">
        <v>12.94925225996366</v>
      </c>
      <c r="F21" t="n">
        <v>10.16526890656326</v>
      </c>
      <c r="G21" t="n">
        <v>27.5592878566167</v>
      </c>
      <c r="H21" t="n">
        <v>-4.085525427811342</v>
      </c>
      <c r="I21" t="n">
        <v>29.77789700688636</v>
      </c>
      <c r="J21" t="n">
        <v>2.673781446545753</v>
      </c>
      <c r="K21" t="n">
        <v>6.445924375927392</v>
      </c>
    </row>
    <row r="22">
      <c r="A22" s="2" t="n">
        <v>44963</v>
      </c>
      <c r="B22" t="n">
        <v>13.05710201793238</v>
      </c>
      <c r="C22" t="n">
        <v>-15.52147074924857</v>
      </c>
      <c r="D22" t="n">
        <v>-12.66179519194314</v>
      </c>
      <c r="E22" t="n">
        <v>11.62023966371792</v>
      </c>
      <c r="F22" t="n">
        <v>5.988280911078192</v>
      </c>
      <c r="G22" t="n">
        <v>23.41438516228544</v>
      </c>
      <c r="H22" t="n">
        <v>-7.132136543836531</v>
      </c>
      <c r="I22" t="n">
        <v>31.19707381678765</v>
      </c>
      <c r="J22" t="n">
        <v>4.060037881862266</v>
      </c>
      <c r="K22" t="n">
        <v>3.300700775946774</v>
      </c>
    </row>
    <row r="23">
      <c r="A23" s="2" t="n">
        <v>44964</v>
      </c>
      <c r="B23" t="n">
        <v>9.49361546190528</v>
      </c>
      <c r="C23" t="n">
        <v>-19.13764701571832</v>
      </c>
      <c r="D23" t="n">
        <v>-14.6874887729412</v>
      </c>
      <c r="E23" t="n">
        <v>9.28899945230388</v>
      </c>
      <c r="F23" t="n">
        <v>5.421482133466737</v>
      </c>
      <c r="G23" t="n">
        <v>18.12291054413011</v>
      </c>
      <c r="H23" t="n">
        <v>-8.552013300383532</v>
      </c>
      <c r="I23" t="n">
        <v>29.98688225881918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9.19604105926175</v>
      </c>
      <c r="C24" t="n">
        <v>-16.23533873035844</v>
      </c>
      <c r="D24" t="n">
        <v>-10.34888637963263</v>
      </c>
      <c r="E24" t="n">
        <v>10.41878053187495</v>
      </c>
      <c r="F24" t="n">
        <v>6.836676850209678</v>
      </c>
      <c r="G24" t="n">
        <v>20.47596460765209</v>
      </c>
      <c r="H24" t="n">
        <v>-7.463763888239305</v>
      </c>
      <c r="I24" t="n">
        <v>31.48785882618228</v>
      </c>
      <c r="J24" t="n">
        <v>3.375208595957102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9.563064963095291</v>
      </c>
      <c r="F25" t="n">
        <v>7.566701682659271</v>
      </c>
      <c r="G25" t="n">
        <v>22.71117570711252</v>
      </c>
      <c r="H25" t="n">
        <v>-5.956583640440316</v>
      </c>
      <c r="I25" t="n">
        <v>35.31029224689719</v>
      </c>
      <c r="J25" t="n">
        <v>5.486685367203337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-10.7489171933727</v>
      </c>
      <c r="D26" t="n">
        <v>-6.805581896045676</v>
      </c>
      <c r="E26" t="n">
        <v>14.1822737726341</v>
      </c>
      <c r="F26" t="n">
        <v>9.228615640280546</v>
      </c>
      <c r="G26" t="n">
        <v>25.45514461593679</v>
      </c>
      <c r="H26" t="n">
        <v>-3.026230395375229</v>
      </c>
      <c r="I26" t="n">
        <v>35.61610575472838</v>
      </c>
      <c r="J26" t="n">
        <v>5.331618354527512</v>
      </c>
      <c r="K26" t="n">
        <v>7.246577927735132</v>
      </c>
    </row>
    <row r="27">
      <c r="A27" s="2" t="n">
        <v>44970</v>
      </c>
      <c r="B27" t="n">
        <v>7.746246601698048</v>
      </c>
      <c r="C27" t="n">
        <v>-13.12545589201016</v>
      </c>
      <c r="D27" t="n">
        <v>-9.729203944784516</v>
      </c>
      <c r="E27" t="n">
        <v>14.76085563711449</v>
      </c>
      <c r="F27" t="n">
        <v>7.981682256519518</v>
      </c>
      <c r="G27" t="n">
        <v>24.41913826187183</v>
      </c>
      <c r="H27" t="n">
        <v>-2.361759489509874</v>
      </c>
      <c r="I27" t="n">
        <v>33.59214837526678</v>
      </c>
      <c r="J27" t="n">
        <v>2.736110368134037</v>
      </c>
      <c r="K27" t="n">
        <v>3.537142565160045</v>
      </c>
    </row>
    <row r="28">
      <c r="A28" s="2" t="n">
        <v>44971</v>
      </c>
      <c r="B28" t="n">
        <v>8.487343545504267</v>
      </c>
      <c r="C28" t="n">
        <v>-13.94260993828266</v>
      </c>
      <c r="D28" t="n">
        <v>-8.923729983616669</v>
      </c>
      <c r="E28" t="n">
        <v>13.05823234701844</v>
      </c>
      <c r="F28" t="n">
        <v>8.432062182359456</v>
      </c>
      <c r="G28" t="n">
        <v>20.57840693319215</v>
      </c>
      <c r="H28" t="n">
        <v>-3.465076848990734</v>
      </c>
      <c r="I28" t="n">
        <v>33.23667371466139</v>
      </c>
      <c r="J28" t="n">
        <v>2.623165968152597</v>
      </c>
      <c r="K28" t="n">
        <v>4.287354889175798</v>
      </c>
    </row>
    <row r="29">
      <c r="A29" s="2" t="n">
        <v>44972</v>
      </c>
      <c r="B29" t="n">
        <v>7.387225350396176</v>
      </c>
      <c r="C29" t="n">
        <v>-13.30080278915166</v>
      </c>
      <c r="D29" t="n">
        <v>-8.735033374539935</v>
      </c>
      <c r="E29" t="n">
        <v>10.79409249303147</v>
      </c>
      <c r="F29" t="n">
        <v>8.755514537330278</v>
      </c>
      <c r="G29" t="n">
        <v>19.18196481572025</v>
      </c>
      <c r="H29" t="n">
        <v>-4.317957178574339</v>
      </c>
      <c r="I29" t="n">
        <v>34.45844689173261</v>
      </c>
      <c r="J29" t="n">
        <v>1.8800097415971</v>
      </c>
      <c r="K29" t="n">
        <v>2.804182895775509</v>
      </c>
    </row>
    <row r="30">
      <c r="A30" s="2" t="n">
        <v>44973</v>
      </c>
      <c r="B30" t="n">
        <v>7.746497144436515</v>
      </c>
      <c r="C30" t="n">
        <v>-11.332131506443</v>
      </c>
      <c r="D30" t="n">
        <v>-7.856429805416775</v>
      </c>
      <c r="E30" t="n">
        <v>10.84704675124086</v>
      </c>
      <c r="F30" t="n">
        <v>10.60540447985177</v>
      </c>
      <c r="G30" t="n">
        <v>17.83445886415478</v>
      </c>
      <c r="H30" t="n">
        <v>-2.145417324753407</v>
      </c>
      <c r="I30" t="n">
        <v>38.25747079773279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-5.097097945403339</v>
      </c>
      <c r="E31" t="n">
        <v>13.66988443953163</v>
      </c>
      <c r="F31" t="n">
        <v>15.14219713774649</v>
      </c>
      <c r="G31" t="n">
        <v>19.33776025373351</v>
      </c>
      <c r="H31" t="n">
        <v>0.7704893413533309</v>
      </c>
      <c r="I31" t="n">
        <v>41.42744449293352</v>
      </c>
      <c r="J31" t="n">
        <v>7.556212972868392</v>
      </c>
      <c r="K31" t="n">
        <v>8.681468894741883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-10.52172363782892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37.25077025696408</v>
      </c>
      <c r="J32" t="n">
        <v>1.628350121753264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9.889086061574105</v>
      </c>
      <c r="F33" t="n">
        <v>12.46987575094181</v>
      </c>
      <c r="G33" t="n">
        <v>14.6871178917581</v>
      </c>
      <c r="H33" t="n">
        <v>-5.399226883114361</v>
      </c>
      <c r="I33" t="n">
        <v>38.45838614852637</v>
      </c>
      <c r="J33" t="n">
        <v>2.887364448076268</v>
      </c>
      <c r="K33" t="n">
        <v>1.75748506920903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8.394845642549065</v>
      </c>
      <c r="F34" t="n">
        <v>12.51898867765742</v>
      </c>
      <c r="G34" t="n">
        <v>15.24979019957684</v>
      </c>
      <c r="H34" t="n">
        <v>-6.368032878638463</v>
      </c>
      <c r="I34" t="n">
        <v>37.2716110731339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7.39586862296755</v>
      </c>
      <c r="C35" t="n">
        <v>-16.29044469533599</v>
      </c>
      <c r="D35" t="n">
        <v>-11.45312774051787</v>
      </c>
      <c r="E35" t="n">
        <v>7.243097684917443</v>
      </c>
      <c r="F35" t="n">
        <v>12.80400778911999</v>
      </c>
      <c r="G35" t="n">
        <v>13.49443906311714</v>
      </c>
      <c r="H35" t="n">
        <v>-6.480651292902484</v>
      </c>
      <c r="I35" t="n">
        <v>39.15723862954994</v>
      </c>
      <c r="J35" t="n">
        <v>2.68403256646812</v>
      </c>
      <c r="K35" t="n">
        <v>-2.466020963996784</v>
      </c>
    </row>
    <row r="36">
      <c r="A36" s="2" t="n">
        <v>44981</v>
      </c>
      <c r="B36" t="n">
        <v>8.093556729487773</v>
      </c>
      <c r="C36" t="n">
        <v>-15.09690933418493</v>
      </c>
      <c r="D36" t="n">
        <v>-10.66737204669015</v>
      </c>
      <c r="E36" t="n">
        <v>5.605734345585867</v>
      </c>
      <c r="F36" t="n">
        <v>11.96752689047445</v>
      </c>
      <c r="G36" t="n">
        <v>14.21573688413862</v>
      </c>
      <c r="H36" t="n">
        <v>-7.048230813609868</v>
      </c>
      <c r="I36" t="n">
        <v>39.60825605059708</v>
      </c>
      <c r="J36" t="n">
        <v>3.386063837664155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-16.12507676064011</v>
      </c>
      <c r="D37" t="n">
        <v>-11.32869319049159</v>
      </c>
      <c r="E37" t="n">
        <v>6.667161725932025</v>
      </c>
      <c r="F37" t="n">
        <v>14.67312870129827</v>
      </c>
      <c r="G37" t="n">
        <v>16.13996840548308</v>
      </c>
      <c r="H37" t="n">
        <v>-6.231083071222942</v>
      </c>
      <c r="I37" t="n">
        <v>39.88862562471751</v>
      </c>
      <c r="J37" t="n">
        <v>7.531176242999993</v>
      </c>
      <c r="K37" t="n">
        <v>2.120318248187059</v>
      </c>
    </row>
    <row r="38">
      <c r="A38" s="2" t="n">
        <v>44985</v>
      </c>
      <c r="B38" t="n">
        <v>8.773147282211259</v>
      </c>
      <c r="C38" t="n">
        <v>-17.22982952560106</v>
      </c>
      <c r="D38" t="n">
        <v>-12.92056204719005</v>
      </c>
      <c r="E38" t="n">
        <v>7.815215707869427</v>
      </c>
      <c r="F38" t="n">
        <v>15.4955650043358</v>
      </c>
      <c r="G38" t="n">
        <v>14.27223865683307</v>
      </c>
      <c r="H38" t="n">
        <v>-8.260922541736726</v>
      </c>
      <c r="I38" t="n">
        <v>40.34288323597752</v>
      </c>
      <c r="J38" t="n">
        <v>6.46858867052893</v>
      </c>
      <c r="K38" t="n">
        <v>4.688352802224283</v>
      </c>
    </row>
    <row r="39">
      <c r="A39" s="2" t="n">
        <v>44986</v>
      </c>
      <c r="B39" t="n">
        <v>18.6453274912731</v>
      </c>
      <c r="C39" t="n">
        <v>-11.81590734419161</v>
      </c>
      <c r="D39" t="n">
        <v>-6.797724578935005</v>
      </c>
      <c r="E39" t="n">
        <v>13.8953488104937</v>
      </c>
      <c r="F39" t="n">
        <v>21.7753132484418</v>
      </c>
      <c r="G39" t="n">
        <v>26.68525651129558</v>
      </c>
      <c r="H39" t="n">
        <v>-2.724436298545285</v>
      </c>
      <c r="I39" t="n">
        <v>53.17477501806913</v>
      </c>
      <c r="J39" t="n">
        <v>15.32335075617524</v>
      </c>
      <c r="K39" t="n">
        <v>16.87265881116802</v>
      </c>
    </row>
    <row r="40">
      <c r="A40" s="2" t="n">
        <v>44987</v>
      </c>
      <c r="B40" t="n">
        <v>11.69935263511959</v>
      </c>
      <c r="C40" t="n">
        <v>-14.78434645272769</v>
      </c>
      <c r="D40" t="n">
        <v>-12.40064374001453</v>
      </c>
      <c r="E40" t="n">
        <v>10.07983936271131</v>
      </c>
      <c r="F40" t="n">
        <v>17.68028117930309</v>
      </c>
      <c r="G40" t="n">
        <v>19.83523919359429</v>
      </c>
      <c r="H40" t="n">
        <v>-7.215138142582633</v>
      </c>
      <c r="I40" t="n">
        <v>49.97658708117949</v>
      </c>
      <c r="J40" t="n">
        <v>12.24344447817809</v>
      </c>
      <c r="K40" t="n">
        <v>9.674695641464837</v>
      </c>
    </row>
    <row r="41">
      <c r="A41" s="2" t="n">
        <v>44988</v>
      </c>
      <c r="B41" t="n">
        <v>15.02531773474125</v>
      </c>
      <c r="C41" t="n">
        <v>-15.32652515292565</v>
      </c>
      <c r="D41" t="n">
        <v>-12.56784584644246</v>
      </c>
      <c r="E41" t="n">
        <v>14.6144317397962</v>
      </c>
      <c r="F41" t="n">
        <v>17.64670452259116</v>
      </c>
      <c r="G41" t="n">
        <v>23.32775161160412</v>
      </c>
      <c r="H41" t="n">
        <v>-4.921752130871093</v>
      </c>
      <c r="I41" t="n">
        <v>52.79226584429249</v>
      </c>
      <c r="J41" t="n">
        <v>17.9549240633299</v>
      </c>
      <c r="K41" t="n">
        <v>10.66049253956773</v>
      </c>
    </row>
    <row r="42">
      <c r="A42" s="2" t="n">
        <v>44991</v>
      </c>
      <c r="B42" t="n">
        <v>14.73620027940854</v>
      </c>
      <c r="C42" t="n">
        <v>-13.95394876768566</v>
      </c>
      <c r="D42" t="n">
        <v>-9.87128356371093</v>
      </c>
      <c r="E42" t="n">
        <v>19.79049597382914</v>
      </c>
      <c r="F42" t="n">
        <v>22.11755913150997</v>
      </c>
      <c r="G42" t="n">
        <v>24.63528902999028</v>
      </c>
      <c r="H42" t="n">
        <v>-2.987022948943041</v>
      </c>
      <c r="I42" t="n">
        <v>59.72816071537299</v>
      </c>
      <c r="J42" t="n">
        <v>20.28802331447137</v>
      </c>
      <c r="K42" t="n">
        <v>16.34916924909913</v>
      </c>
    </row>
    <row r="43">
      <c r="A43" s="2" t="n">
        <v>44993</v>
      </c>
      <c r="B43" t="n">
        <v>16.89289764097863</v>
      </c>
      <c r="C43" t="n">
        <v>-12.04224760870425</v>
      </c>
      <c r="D43" t="n">
        <v>-10.81249057436067</v>
      </c>
      <c r="E43" t="n">
        <v>20.31425217394449</v>
      </c>
      <c r="F43" t="n">
        <v>25.63846623625656</v>
      </c>
      <c r="G43" t="n">
        <v>29.75766747800492</v>
      </c>
      <c r="H43" t="n">
        <v>-2.845718407154385</v>
      </c>
      <c r="I43" t="n">
        <v>65.61470759944041</v>
      </c>
      <c r="J43" t="n">
        <v>22.7244980960813</v>
      </c>
      <c r="K43" t="n">
        <v>17.48967123538478</v>
      </c>
    </row>
    <row r="44">
      <c r="A44" s="2" t="n">
        <v>44994</v>
      </c>
      <c r="B44" t="n">
        <v>21.55538455467425</v>
      </c>
      <c r="C44" t="n">
        <v>-11.75767436189997</v>
      </c>
      <c r="D44" t="n">
        <v>-9.408409033990427</v>
      </c>
      <c r="E44" t="n">
        <v>20.72156592314318</v>
      </c>
      <c r="F44" t="n">
        <v>25.14884554728618</v>
      </c>
      <c r="G44" t="n">
        <v>30.74938309882509</v>
      </c>
      <c r="H44" t="n">
        <v>-1.964236822849541</v>
      </c>
      <c r="I44" t="n">
        <v>66.8095690036327</v>
      </c>
      <c r="J44" t="n">
        <v>22.87525424845154</v>
      </c>
      <c r="K44" t="n">
        <v>21.12055775495467</v>
      </c>
    </row>
    <row r="45">
      <c r="A45" s="2" t="n">
        <v>44995</v>
      </c>
      <c r="B45" t="n">
        <v>27.81014345872151</v>
      </c>
      <c r="C45" t="n">
        <v>-7.51338587036371</v>
      </c>
      <c r="D45" t="n">
        <v>-3.746309847807694</v>
      </c>
      <c r="E45" t="n">
        <v>21.3104722061507</v>
      </c>
      <c r="F45" t="n">
        <v>29.66833730335208</v>
      </c>
      <c r="G45" t="n">
        <v>38.3062195516836</v>
      </c>
      <c r="H45" t="n">
        <v>-0.6762606626300571</v>
      </c>
      <c r="I45" t="n">
        <v>70.48658504288305</v>
      </c>
      <c r="J45" t="n">
        <v>26.25300960527799</v>
      </c>
      <c r="K45" t="n">
        <v>27.09014388929778</v>
      </c>
    </row>
    <row r="46">
      <c r="A46" s="2" t="n">
        <v>44998</v>
      </c>
      <c r="B46" t="n">
        <v>24.34618954622414</v>
      </c>
      <c r="C46" t="n">
        <v>-10.30422905143079</v>
      </c>
      <c r="D46" t="n">
        <v>-4.983221456058251</v>
      </c>
      <c r="E46" t="n">
        <v>19.50502132629346</v>
      </c>
      <c r="F46" t="n">
        <v>25.31897529826512</v>
      </c>
      <c r="G46" t="n">
        <v>27.11364464521626</v>
      </c>
      <c r="H46" t="n">
        <v>-2.796828980779431</v>
      </c>
      <c r="I46" t="n">
        <v>62.96892022588556</v>
      </c>
      <c r="J46" t="n">
        <v>22.25103017606644</v>
      </c>
      <c r="K46" t="n">
        <v>23.47476823485153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-11.12523498603623</v>
      </c>
      <c r="E47" t="n">
        <v>15.41689344626695</v>
      </c>
      <c r="F47" t="n">
        <v>25.15288332915517</v>
      </c>
      <c r="G47" t="n">
        <v>22.53107571667896</v>
      </c>
      <c r="H47" t="n">
        <v>-5.166921988628459</v>
      </c>
      <c r="I47" t="n">
        <v>57.03014261371506</v>
      </c>
      <c r="J47" t="n">
        <v>18.13138241256866</v>
      </c>
      <c r="K47" t="n">
        <v>19.28599076573472</v>
      </c>
    </row>
    <row r="48">
      <c r="A48" s="2" t="n">
        <v>45000</v>
      </c>
      <c r="B48" t="n">
        <v>18.75735879498464</v>
      </c>
      <c r="C48" t="n">
        <v>-17.04760598465648</v>
      </c>
      <c r="D48" t="n">
        <v>-12.83736129619737</v>
      </c>
      <c r="E48" t="n">
        <v>12.0002581367398</v>
      </c>
      <c r="F48" t="n">
        <v>22.79872041839703</v>
      </c>
      <c r="G48" t="n">
        <v>16.41792905870276</v>
      </c>
      <c r="H48" t="n">
        <v>-4.981741377381976</v>
      </c>
      <c r="I48" t="n">
        <v>56.13149353812246</v>
      </c>
      <c r="J48" t="n">
        <v>12.14570924845357</v>
      </c>
      <c r="K48" t="n">
        <v>16.44070515972933</v>
      </c>
    </row>
    <row r="49">
      <c r="A49" s="2" t="n">
        <v>45001</v>
      </c>
      <c r="B49" t="n">
        <v>20.40446998104879</v>
      </c>
      <c r="C49" t="n">
        <v>-16.88188197751344</v>
      </c>
      <c r="D49" t="n">
        <v>-13.45941443772499</v>
      </c>
      <c r="E49" t="n">
        <v>12.39576194940166</v>
      </c>
      <c r="F49" t="n">
        <v>22.26645175904138</v>
      </c>
      <c r="G49" t="n">
        <v>13.77914556749578</v>
      </c>
      <c r="H49" t="n">
        <v>-5.584163388822749</v>
      </c>
      <c r="I49" t="n">
        <v>52.14558327470937</v>
      </c>
      <c r="J49" t="n">
        <v>13.25299982778281</v>
      </c>
      <c r="K49" t="n">
        <v>15.85134474695298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-13.68591570179222</v>
      </c>
      <c r="E50" t="n">
        <v>10.28633389045313</v>
      </c>
      <c r="F50" t="n">
        <v>20.84583567277474</v>
      </c>
      <c r="G50" t="n">
        <v>13.34565043690805</v>
      </c>
      <c r="H50" t="n">
        <v>-5.290331234699364</v>
      </c>
      <c r="I50" t="n">
        <v>50.65089434612761</v>
      </c>
      <c r="J50" t="n">
        <v>10.9075733088857</v>
      </c>
      <c r="K50" t="n">
        <v>13.20521737656057</v>
      </c>
    </row>
    <row r="51">
      <c r="A51" s="2" t="n">
        <v>45005</v>
      </c>
      <c r="B51" t="n">
        <v>20.14967472311249</v>
      </c>
      <c r="C51" t="n">
        <v>-20.69154726212764</v>
      </c>
      <c r="D51" t="n">
        <v>-16.4333708788534</v>
      </c>
      <c r="E51" t="n">
        <v>10.9486327022343</v>
      </c>
      <c r="F51" t="n">
        <v>20.66673630451588</v>
      </c>
      <c r="G51" t="n">
        <v>12.68371259304097</v>
      </c>
      <c r="H51" t="n">
        <v>-1.907833739280507</v>
      </c>
      <c r="I51" t="n">
        <v>47.2174202994762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10.3348582194593</v>
      </c>
      <c r="F52" t="n">
        <v>21.11796566330899</v>
      </c>
      <c r="G52" t="n">
        <v>11.03149528102607</v>
      </c>
      <c r="H52" t="n">
        <v>-2.989070548255512</v>
      </c>
      <c r="I52" t="n">
        <v>48.29743029724209</v>
      </c>
      <c r="J52" t="n">
        <v>7.558410670780247</v>
      </c>
      <c r="K52" t="n">
        <v>14.85292483544523</v>
      </c>
    </row>
    <row r="53">
      <c r="A53" s="2" t="n">
        <v>45007</v>
      </c>
      <c r="B53" t="n">
        <v>15.10901523081028</v>
      </c>
      <c r="C53" t="n">
        <v>-20.89473709399336</v>
      </c>
      <c r="D53" t="n">
        <v>-16.28385250697234</v>
      </c>
      <c r="E53" t="n">
        <v>7.707279910009945</v>
      </c>
      <c r="F53" t="n">
        <v>20.17248626057717</v>
      </c>
      <c r="G53" t="n">
        <v>11.4763208728607</v>
      </c>
      <c r="H53" t="n">
        <v>-6.254036593048873</v>
      </c>
      <c r="I53" t="n">
        <v>43.28003926424901</v>
      </c>
      <c r="J53" t="n">
        <v>5.536835863992495</v>
      </c>
      <c r="K53" t="n">
        <v>11.52991370813907</v>
      </c>
    </row>
    <row r="54">
      <c r="A54" s="2" t="n">
        <v>45008</v>
      </c>
      <c r="B54" t="n">
        <v>17.10868678169637</v>
      </c>
      <c r="C54" t="n">
        <v>-20.24715745847262</v>
      </c>
      <c r="D54" t="n">
        <v>-14.78969204027418</v>
      </c>
      <c r="E54" t="n">
        <v>6.379056526087123</v>
      </c>
      <c r="F54" t="n">
        <v>21.08103692627022</v>
      </c>
      <c r="G54" t="n">
        <v>12.3776050490497</v>
      </c>
      <c r="H54" t="n">
        <v>-5.423935854747741</v>
      </c>
      <c r="I54" t="n">
        <v>42.88102065204165</v>
      </c>
      <c r="J54" t="n">
        <v>6.145948929577782</v>
      </c>
      <c r="K54" t="n">
        <v>17.29968255329712</v>
      </c>
    </row>
    <row r="55">
      <c r="A55" s="2" t="n">
        <v>45009</v>
      </c>
      <c r="B55" t="n">
        <v>15.00936538067221</v>
      </c>
      <c r="C55" t="n">
        <v>-24.75737944192058</v>
      </c>
      <c r="D55" t="n">
        <v>-18.8379351809534</v>
      </c>
      <c r="E55" t="n">
        <v>5.665145802429539</v>
      </c>
      <c r="F55" t="n">
        <v>19.39783118083511</v>
      </c>
      <c r="G55" t="n">
        <v>9.699998295610769</v>
      </c>
      <c r="H55" t="n">
        <v>-6.343521822706233</v>
      </c>
      <c r="I55" t="n">
        <v>37.62955452323564</v>
      </c>
      <c r="J55" t="n">
        <v>3.957162611234288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-19.86329969139942</v>
      </c>
      <c r="E56" t="n">
        <v>7.194509281253647</v>
      </c>
      <c r="F56" t="n">
        <v>18.86302035774301</v>
      </c>
      <c r="G56" t="n">
        <v>9.627258697955398</v>
      </c>
      <c r="H56" t="n">
        <v>-3.589399954922934</v>
      </c>
      <c r="I56" t="n">
        <v>38.86292101922659</v>
      </c>
      <c r="J56" t="n">
        <v>5.596956596799729</v>
      </c>
      <c r="K56" t="n">
        <v>11.53382275119606</v>
      </c>
    </row>
    <row r="57">
      <c r="A57" s="2" t="n">
        <v>45013</v>
      </c>
      <c r="B57" t="n">
        <v>15.4333141402252</v>
      </c>
      <c r="C57" t="n">
        <v>-25.2937949762552</v>
      </c>
      <c r="D57" t="n">
        <v>-20.62076371661801</v>
      </c>
      <c r="E57" t="n">
        <v>10.80808670825049</v>
      </c>
      <c r="F57" t="n">
        <v>22.10725808551643</v>
      </c>
      <c r="G57" t="n">
        <v>12.94348266803227</v>
      </c>
      <c r="H57" t="n">
        <v>-0.8299815427398438</v>
      </c>
      <c r="I57" t="n">
        <v>36.5170355158126</v>
      </c>
      <c r="J57" t="n">
        <v>5.939125987659777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-23.68358369954375</v>
      </c>
      <c r="D58" t="n">
        <v>-19.04089941372241</v>
      </c>
      <c r="E58" t="n">
        <v>12.25531492052177</v>
      </c>
      <c r="F58" t="n">
        <v>22.43214602796191</v>
      </c>
      <c r="G58" t="n">
        <v>15.04670434208071</v>
      </c>
      <c r="H58" t="n">
        <v>-0.009522384283877638</v>
      </c>
      <c r="I58" t="n">
        <v>42.24882202433557</v>
      </c>
      <c r="J58" t="n">
        <v>6.900458695293454</v>
      </c>
      <c r="K58" t="n">
        <v>14.73235048749881</v>
      </c>
    </row>
    <row r="59">
      <c r="A59" s="2" t="n">
        <v>45016</v>
      </c>
      <c r="B59" t="n">
        <v>16.82156131505428</v>
      </c>
      <c r="C59" t="n">
        <v>-23.30285517537916</v>
      </c>
      <c r="D59" t="n">
        <v>-19.48466738547819</v>
      </c>
      <c r="E59" t="n">
        <v>13.64212288125524</v>
      </c>
      <c r="F59" t="n">
        <v>24.23655233955662</v>
      </c>
      <c r="G59" t="n">
        <v>15.12137327796634</v>
      </c>
      <c r="H59" t="n">
        <v>0.5038945226447433</v>
      </c>
      <c r="I59" t="n">
        <v>44.25672352796501</v>
      </c>
      <c r="J59" t="n">
        <v>6.919350103491873</v>
      </c>
      <c r="K59" t="n">
        <v>14.13033911305026</v>
      </c>
    </row>
    <row r="60">
      <c r="A60" s="2" t="n">
        <v>45019</v>
      </c>
      <c r="B60" t="n">
        <v>17.36460885848905</v>
      </c>
      <c r="C60" t="n">
        <v>-22.22547404533274</v>
      </c>
      <c r="D60" t="n">
        <v>-18.51719533050044</v>
      </c>
      <c r="E60" t="n">
        <v>12.22453577746359</v>
      </c>
      <c r="F60" t="n">
        <v>24.29801577758557</v>
      </c>
      <c r="G60" t="n">
        <v>17.03650128229719</v>
      </c>
      <c r="H60" t="n">
        <v>0.9682711169769043</v>
      </c>
      <c r="I60" t="n">
        <v>49.42900394073424</v>
      </c>
      <c r="J60" t="n">
        <v>8.074846534222058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-25.28644857512029</v>
      </c>
      <c r="D61" t="n">
        <v>-20.26479264379911</v>
      </c>
      <c r="E61" t="n">
        <v>13.27249569591262</v>
      </c>
      <c r="F61" t="n">
        <v>21.75514791380941</v>
      </c>
      <c r="G61" t="n">
        <v>16.13966322322116</v>
      </c>
      <c r="H61" t="n">
        <v>-0.5754211046153479</v>
      </c>
      <c r="I61" t="n">
        <v>50.21630989929137</v>
      </c>
      <c r="J61" t="n">
        <v>7.45740267602748</v>
      </c>
      <c r="K61" t="n">
        <v>15.89271347339105</v>
      </c>
    </row>
    <row r="62">
      <c r="A62" s="2" t="n">
        <v>45022</v>
      </c>
      <c r="B62" t="n">
        <v>12.09970007876377</v>
      </c>
      <c r="C62" t="n">
        <v>-23.54131446235803</v>
      </c>
      <c r="D62" t="n">
        <v>-17.99118020742746</v>
      </c>
      <c r="E62" t="n">
        <v>14.64785508588706</v>
      </c>
      <c r="F62" t="n">
        <v>20.53278688524589</v>
      </c>
      <c r="G62" t="n">
        <v>16.60475417868888</v>
      </c>
      <c r="H62" t="n">
        <v>0.2456228959026863</v>
      </c>
      <c r="I62" t="n">
        <v>51.17425184368822</v>
      </c>
      <c r="J62" t="n">
        <v>8.577571650555061</v>
      </c>
      <c r="K62" t="n">
        <v>16.14904798581694</v>
      </c>
    </row>
    <row r="63">
      <c r="A63" s="2" t="n">
        <v>45026</v>
      </c>
      <c r="B63" t="n">
        <v>9.565542349248934</v>
      </c>
      <c r="C63" t="n">
        <v>-23.82841106950983</v>
      </c>
      <c r="D63" t="n">
        <v>-21.0320740307593</v>
      </c>
      <c r="E63" t="n">
        <v>11.40325302375715</v>
      </c>
      <c r="F63" t="n">
        <v>18.66371439112808</v>
      </c>
      <c r="G63" t="n">
        <v>11.28624614617182</v>
      </c>
      <c r="H63" t="n">
        <v>-0.916950643031178</v>
      </c>
      <c r="I63" t="n">
        <v>54.91616925040923</v>
      </c>
      <c r="J63" t="n">
        <v>5.177775108136862</v>
      </c>
      <c r="K63" t="n">
        <v>11.65423330421929</v>
      </c>
    </row>
    <row r="64">
      <c r="A64" s="2" t="n">
        <v>45027</v>
      </c>
      <c r="B64" t="n">
        <v>8.99106170196422</v>
      </c>
      <c r="C64" t="n">
        <v>-23.02573138132206</v>
      </c>
      <c r="D64" t="n">
        <v>-21.78242367995192</v>
      </c>
      <c r="E64" t="n">
        <v>1.55957137001641</v>
      </c>
      <c r="F64" t="n">
        <v>18.83101055482881</v>
      </c>
      <c r="G64" t="n">
        <v>9.68982673895804</v>
      </c>
      <c r="H64" t="n">
        <v>0.6297061053993858</v>
      </c>
      <c r="I64" t="n">
        <v>53.81654328233802</v>
      </c>
      <c r="J64" t="n">
        <v>5.465260116559101</v>
      </c>
      <c r="K64" t="n">
        <v>11.06648523800267</v>
      </c>
    </row>
    <row r="65">
      <c r="A65" s="2" t="n">
        <v>45028</v>
      </c>
      <c r="B65" t="n">
        <v>8.842474682614299</v>
      </c>
      <c r="C65" t="n">
        <v>-21.39616137906658</v>
      </c>
      <c r="D65" t="n">
        <v>-20.43964640087573</v>
      </c>
      <c r="E65" t="n">
        <v>5.9841613168508</v>
      </c>
      <c r="F65" t="n">
        <v>20.71876667989654</v>
      </c>
      <c r="G65" t="n">
        <v>11.31901505544131</v>
      </c>
      <c r="H65" t="n">
        <v>2.383760721594363</v>
      </c>
      <c r="I65" t="n">
        <v>49.18674799120273</v>
      </c>
      <c r="J65" t="n">
        <v>5.308829792591863</v>
      </c>
      <c r="K65" t="n">
        <v>13.05625632152261</v>
      </c>
    </row>
    <row r="66">
      <c r="A66" s="2" t="n">
        <v>45029</v>
      </c>
      <c r="B66" t="n">
        <v>11.88647571541317</v>
      </c>
      <c r="C66" t="n">
        <v>-19.74979967690579</v>
      </c>
      <c r="D66" t="n">
        <v>-19.34138793210747</v>
      </c>
      <c r="E66" t="n">
        <v>10.39935078917336</v>
      </c>
      <c r="F66" t="n">
        <v>21.95183805561602</v>
      </c>
      <c r="G66" t="n">
        <v>15.48496199121681</v>
      </c>
      <c r="H66" t="n">
        <v>5.126763764321529</v>
      </c>
      <c r="I66" t="n">
        <v>43.41259809926357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9.312718970432044</v>
      </c>
      <c r="C67" t="n">
        <v>-18.95364945021009</v>
      </c>
      <c r="D67" t="n">
        <v>-17.92876203405221</v>
      </c>
      <c r="E67" t="n">
        <v>11.16059061783352</v>
      </c>
      <c r="F67" t="n">
        <v>21.12867748248954</v>
      </c>
      <c r="G67" t="n">
        <v>16.53424825401743</v>
      </c>
      <c r="H67" t="n">
        <v>7.350388082982096</v>
      </c>
      <c r="I67" t="n">
        <v>46.30482117007744</v>
      </c>
      <c r="J67" t="n">
        <v>7.289980600357526</v>
      </c>
      <c r="K67" t="n">
        <v>13.77299981723665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-19.40393211896616</v>
      </c>
      <c r="E68" t="n">
        <v>10.84383803588667</v>
      </c>
      <c r="F68" t="n">
        <v>19.6118195593284</v>
      </c>
      <c r="G68" t="n">
        <v>17.30357201065333</v>
      </c>
      <c r="H68" t="n">
        <v>5.88046109227649</v>
      </c>
      <c r="I68" t="n">
        <v>43.60458264442997</v>
      </c>
      <c r="J68" t="n">
        <v>7.414954487144465</v>
      </c>
      <c r="K68" t="n">
        <v>12.14828284642977</v>
      </c>
    </row>
    <row r="69">
      <c r="A69" s="2" t="n">
        <v>45035</v>
      </c>
      <c r="B69" t="n">
        <v>11.28167232530719</v>
      </c>
      <c r="C69" t="n">
        <v>-19.66212522952967</v>
      </c>
      <c r="D69" t="n">
        <v>-18.63579817299258</v>
      </c>
      <c r="E69" t="n">
        <v>12.62687817715842</v>
      </c>
      <c r="F69" t="n">
        <v>18.12167787351828</v>
      </c>
      <c r="G69" t="n">
        <v>15.19509146039604</v>
      </c>
      <c r="H69" t="n">
        <v>5.752035552032142</v>
      </c>
      <c r="I69" t="n">
        <v>44.73365471291086</v>
      </c>
      <c r="J69" t="n">
        <v>6.570588173169356</v>
      </c>
      <c r="K69" t="n">
        <v>12.90483037866066</v>
      </c>
    </row>
    <row r="70">
      <c r="A70" s="2" t="n">
        <v>45036</v>
      </c>
      <c r="B70" t="n">
        <v>8.970191367380664</v>
      </c>
      <c r="C70" t="n">
        <v>-18.33707688152683</v>
      </c>
      <c r="D70" t="n">
        <v>-18.42423750166274</v>
      </c>
      <c r="E70" t="n">
        <v>13.24669532881111</v>
      </c>
      <c r="F70" t="n">
        <v>17.79372641782935</v>
      </c>
      <c r="G70" t="n">
        <v>15.24485459115827</v>
      </c>
      <c r="H70" t="n">
        <v>4.622156182040449</v>
      </c>
      <c r="I70" t="n">
        <v>46.49939056263599</v>
      </c>
      <c r="J70" t="n">
        <v>7.887725981451155</v>
      </c>
      <c r="K70" t="n">
        <v>14.65880919585261</v>
      </c>
    </row>
    <row r="71">
      <c r="A71" s="2" t="n">
        <v>45037</v>
      </c>
      <c r="B71" t="n">
        <v>9.137563399442183</v>
      </c>
      <c r="C71" t="n">
        <v>-18.06273208020327</v>
      </c>
      <c r="D71" t="n">
        <v>-18.67966055661745</v>
      </c>
      <c r="E71" t="n">
        <v>15.64017006365679</v>
      </c>
      <c r="F71" t="n">
        <v>16.88616617432548</v>
      </c>
      <c r="G71" t="n">
        <v>14.43437426493612</v>
      </c>
      <c r="H71" t="n">
        <v>6.472797818139253</v>
      </c>
      <c r="I71" t="n">
        <v>43.41716065665948</v>
      </c>
      <c r="J71" t="n">
        <v>6.553307995493673</v>
      </c>
      <c r="K71" t="n">
        <v>16.02849919272102</v>
      </c>
    </row>
    <row r="72">
      <c r="A72" s="2" t="n">
        <v>45040</v>
      </c>
      <c r="B72" t="n">
        <v>10.61439237978938</v>
      </c>
      <c r="C72" t="n">
        <v>-16.58530107049574</v>
      </c>
      <c r="D72" t="n">
        <v>-17.98669589957743</v>
      </c>
      <c r="E72" t="n">
        <v>22.38190613364204</v>
      </c>
      <c r="F72" t="n">
        <v>20.1081330556895</v>
      </c>
      <c r="G72" t="n">
        <v>13.65103605635161</v>
      </c>
      <c r="H72" t="n">
        <v>8.454766877569631</v>
      </c>
      <c r="I72" t="n">
        <v>46.18027100160626</v>
      </c>
      <c r="J72" t="n">
        <v>10.55056660644307</v>
      </c>
      <c r="K72" t="n">
        <v>20.92234555950894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-16.00896667672543</v>
      </c>
      <c r="E73" t="n">
        <v>25.4283447314978</v>
      </c>
      <c r="F73" t="n">
        <v>19.9180033714123</v>
      </c>
      <c r="G73" t="n">
        <v>17.32633766255496</v>
      </c>
      <c r="H73" t="n">
        <v>10.71373893130265</v>
      </c>
      <c r="I73" t="n">
        <v>47.82562072277778</v>
      </c>
      <c r="J73" t="n">
        <v>11.48251437642223</v>
      </c>
      <c r="K73" t="n">
        <v>29.48578142247447</v>
      </c>
    </row>
    <row r="74">
      <c r="A74" s="2" t="n">
        <v>45042</v>
      </c>
      <c r="B74" t="n">
        <v>11.86626453335129</v>
      </c>
      <c r="C74" t="n">
        <v>-13.91095813532316</v>
      </c>
      <c r="D74" t="n">
        <v>-13.5726914414665</v>
      </c>
      <c r="E74" t="n">
        <v>24.87910965527711</v>
      </c>
      <c r="F74" t="n">
        <v>21.82391315667038</v>
      </c>
      <c r="G74" t="n">
        <v>17.9343683462438</v>
      </c>
      <c r="H74" t="n">
        <v>9.204146136711211</v>
      </c>
      <c r="I74" t="n">
        <v>51.71898214302612</v>
      </c>
      <c r="J74" t="n">
        <v>12.93707970271152</v>
      </c>
      <c r="K74" t="n">
        <v>27.57789079674444</v>
      </c>
    </row>
    <row r="75">
      <c r="A75" s="2" t="n">
        <v>45043</v>
      </c>
      <c r="B75" t="n">
        <v>10.09499932948219</v>
      </c>
      <c r="C75" t="n">
        <v>-14.08743464850989</v>
      </c>
      <c r="D75" t="n">
        <v>-12.82518305775258</v>
      </c>
      <c r="E75" t="n">
        <v>23.73448154110161</v>
      </c>
      <c r="F75" t="n">
        <v>21.18593006983927</v>
      </c>
      <c r="G75" t="n">
        <v>16.65166388261863</v>
      </c>
      <c r="H75" t="n">
        <v>8.456080561864354</v>
      </c>
      <c r="I75" t="n">
        <v>49.86204135644161</v>
      </c>
      <c r="J75" t="n">
        <v>11.09113440453684</v>
      </c>
      <c r="K75" t="n">
        <v>23.4678866871459</v>
      </c>
    </row>
    <row r="76">
      <c r="A76" s="2" t="n">
        <v>45044</v>
      </c>
      <c r="B76" t="n">
        <v>10.33936973003113</v>
      </c>
      <c r="C76" t="n">
        <v>-12.31264784393226</v>
      </c>
      <c r="D76" t="n">
        <v>-11.36003605391011</v>
      </c>
      <c r="E76" t="n">
        <v>25.9384699975491</v>
      </c>
      <c r="F76" t="n">
        <v>23.4744503419654</v>
      </c>
      <c r="G76" t="n">
        <v>21.07012357515015</v>
      </c>
      <c r="H76" t="n">
        <v>12.23942752771925</v>
      </c>
      <c r="I76" t="n">
        <v>54.64779863802312</v>
      </c>
      <c r="J76" t="n">
        <v>17.32421080874413</v>
      </c>
      <c r="K76" t="n">
        <v>21.58681539994902</v>
      </c>
    </row>
    <row r="77">
      <c r="A77" s="2" t="n">
        <v>45048</v>
      </c>
      <c r="B77" t="n">
        <v>11.69146293978278</v>
      </c>
      <c r="C77" t="n">
        <v>-11.59366442637836</v>
      </c>
      <c r="D77" t="n">
        <v>-10.47171583885684</v>
      </c>
      <c r="E77" t="n">
        <v>24.9765709587626</v>
      </c>
      <c r="F77" t="n">
        <v>23.3227135672966</v>
      </c>
      <c r="G77" t="n">
        <v>22.56893506984434</v>
      </c>
      <c r="H77" t="n">
        <v>11.18991587690341</v>
      </c>
      <c r="I77" t="n">
        <v>62.03758477877634</v>
      </c>
      <c r="J77" t="n">
        <v>18.09562778538667</v>
      </c>
      <c r="K77" t="n">
        <v>22.17782940386703</v>
      </c>
    </row>
    <row r="78">
      <c r="A78" s="2" t="n">
        <v>45049</v>
      </c>
      <c r="B78" t="n">
        <v>11.11726506381965</v>
      </c>
      <c r="C78" t="n">
        <v>-12.69569428745313</v>
      </c>
      <c r="D78" t="n">
        <v>-14.33312774001363</v>
      </c>
      <c r="E78" t="n">
        <v>24.83775989576931</v>
      </c>
      <c r="F78" t="n">
        <v>23.16922454495733</v>
      </c>
      <c r="G78" t="n">
        <v>17.84261419209474</v>
      </c>
      <c r="H78" t="n">
        <v>10.86891301362387</v>
      </c>
      <c r="I78" t="n">
        <v>55.01799677098958</v>
      </c>
      <c r="J78" t="n">
        <v>14.61982970256621</v>
      </c>
      <c r="K78" t="n">
        <v>15.22866537616148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-4.47688230146599</v>
      </c>
      <c r="E79" t="n">
        <v>27.34613249902109</v>
      </c>
      <c r="F79" t="n">
        <v>25.86276929214686</v>
      </c>
      <c r="G79" t="n">
        <v>17.36734825274131</v>
      </c>
      <c r="H79" t="n">
        <v>11.90195404952774</v>
      </c>
      <c r="I79" t="n">
        <v>58.94442764460084</v>
      </c>
      <c r="J79" t="n">
        <v>18.46184471313212</v>
      </c>
      <c r="K79" t="n">
        <v>17.61036765968445</v>
      </c>
    </row>
    <row r="80">
      <c r="A80" s="2" t="n">
        <v>45051</v>
      </c>
      <c r="B80" t="n">
        <v>11.13326548844777</v>
      </c>
      <c r="C80" t="n">
        <v>-9.422256182714694</v>
      </c>
      <c r="D80" t="n">
        <v>-4.675239494301165</v>
      </c>
      <c r="E80" t="n">
        <v>19.9220933713351</v>
      </c>
      <c r="F80" t="n">
        <v>24.80928296100327</v>
      </c>
      <c r="G80" t="n">
        <v>9.470405175039097</v>
      </c>
      <c r="H80" t="n">
        <v>9.300312205775697</v>
      </c>
      <c r="I80" t="n">
        <v>53.7567422888251</v>
      </c>
      <c r="J80" t="n">
        <v>15.36885912705781</v>
      </c>
      <c r="K80" t="n">
        <v>16.77012707853847</v>
      </c>
    </row>
    <row r="81">
      <c r="A81" s="2" t="n">
        <v>45054</v>
      </c>
      <c r="B81" t="n">
        <v>20.75036715231655</v>
      </c>
      <c r="C81" t="n">
        <v>-5.754675807505139</v>
      </c>
      <c r="D81" t="n">
        <v>0.1557677698059257</v>
      </c>
      <c r="E81" t="n">
        <v>20.14807032247463</v>
      </c>
      <c r="F81" t="n">
        <v>26.93775844348305</v>
      </c>
      <c r="G81" t="n">
        <v>16.03171541769044</v>
      </c>
      <c r="H81" t="n">
        <v>9.45297504387379</v>
      </c>
      <c r="I81" t="n">
        <v>56.87341474882794</v>
      </c>
      <c r="J81" t="n">
        <v>19.4252769486633</v>
      </c>
      <c r="K81" t="n">
        <v>13.36045887318507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18.51681067961435</v>
      </c>
      <c r="F82" t="n">
        <v>26.85659291501914</v>
      </c>
      <c r="G82" t="n">
        <v>12.93518162567879</v>
      </c>
      <c r="H82" t="n">
        <v>10.20805941110947</v>
      </c>
      <c r="I82" t="n">
        <v>54.14700475335587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26.02580328223745</v>
      </c>
      <c r="C83" t="n">
        <v>-1.206883833787675</v>
      </c>
      <c r="D83" t="n">
        <v>4.982798802560495</v>
      </c>
      <c r="E83" t="n">
        <v>23.25287318616429</v>
      </c>
      <c r="F83" t="n">
        <v>30.0196318003626</v>
      </c>
      <c r="G83" t="n">
        <v>20.82189949625008</v>
      </c>
      <c r="H83" t="n">
        <v>10.37842717396535</v>
      </c>
      <c r="I83" t="n">
        <v>57.06863162668738</v>
      </c>
      <c r="J83" t="n">
        <v>21.15706785962645</v>
      </c>
      <c r="K83" t="n">
        <v>19.05785894336394</v>
      </c>
    </row>
    <row r="84">
      <c r="A84" s="2" t="n">
        <v>45057</v>
      </c>
      <c r="B84" t="n">
        <v>27.75878415010396</v>
      </c>
      <c r="C84" t="n">
        <v>0.4941289128315374</v>
      </c>
      <c r="D84" t="n">
        <v>5.9951772405753</v>
      </c>
      <c r="E84" t="n">
        <v>23.6129942917251</v>
      </c>
      <c r="F84" t="n">
        <v>29.64270272915124</v>
      </c>
      <c r="G84" t="n">
        <v>27.77762348936419</v>
      </c>
      <c r="H84" t="n">
        <v>8.985797538433449</v>
      </c>
      <c r="I84" t="n">
        <v>57.30156699732518</v>
      </c>
      <c r="J84" t="n">
        <v>21.33319997895429</v>
      </c>
      <c r="K84" t="n">
        <v>18.74038881990245</v>
      </c>
    </row>
    <row r="85">
      <c r="A85" s="2" t="n">
        <v>45058</v>
      </c>
      <c r="B85" t="n">
        <v>35.43750940462229</v>
      </c>
      <c r="C85" t="n">
        <v>4.392263433135191</v>
      </c>
      <c r="D85" t="n">
        <v>12.30849856028387</v>
      </c>
      <c r="E85" t="n">
        <v>28.05038021778494</v>
      </c>
      <c r="F85" t="n">
        <v>32.02146774161818</v>
      </c>
      <c r="G85" t="n">
        <v>33.09937605581504</v>
      </c>
      <c r="H85" t="n">
        <v>10.50414198851744</v>
      </c>
      <c r="I85" t="n">
        <v>57.97732336742705</v>
      </c>
      <c r="J85" t="n">
        <v>21.32920358496719</v>
      </c>
      <c r="K85" t="n">
        <v>15.26606717755541</v>
      </c>
    </row>
    <row r="86">
      <c r="A86" s="2" t="n">
        <v>45061</v>
      </c>
      <c r="B86" t="n">
        <v>38.19408530104893</v>
      </c>
      <c r="C86" t="n">
        <v>3.154196715717661</v>
      </c>
      <c r="D86" t="n">
        <v>11.59178597859281</v>
      </c>
      <c r="E86" t="n">
        <v>28.44525505386963</v>
      </c>
      <c r="F86" t="n">
        <v>33.93756358825804</v>
      </c>
      <c r="G86" t="n">
        <v>38.17911140162862</v>
      </c>
      <c r="H86" t="n">
        <v>11.69378812884219</v>
      </c>
      <c r="I86" t="n">
        <v>65.31355554760528</v>
      </c>
      <c r="J86" t="n">
        <v>24.18181662681809</v>
      </c>
      <c r="K86" t="n">
        <v>17.13652550211722</v>
      </c>
    </row>
    <row r="87">
      <c r="A87" s="2" t="n">
        <v>45062</v>
      </c>
      <c r="B87" t="n">
        <v>39.32507333976565</v>
      </c>
      <c r="C87" t="n">
        <v>4.831543980711195</v>
      </c>
      <c r="D87" t="n">
        <v>14.85807844471658</v>
      </c>
      <c r="E87" t="n">
        <v>25.68986264465529</v>
      </c>
      <c r="F87" t="n">
        <v>33.84353064868088</v>
      </c>
      <c r="G87" t="n">
        <v>35.06842866362913</v>
      </c>
      <c r="H87" t="n">
        <v>8.406208016422866</v>
      </c>
      <c r="I87" t="n">
        <v>63.93682402993213</v>
      </c>
      <c r="J87" t="n">
        <v>25.30508947929402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6.221400160351043</v>
      </c>
      <c r="D88" t="n">
        <v>15.88538764346377</v>
      </c>
      <c r="E88" t="n">
        <v>24.31471520990742</v>
      </c>
      <c r="F88" t="n">
        <v>32.31406430102457</v>
      </c>
      <c r="G88" t="n">
        <v>34.95568758084953</v>
      </c>
      <c r="H88" t="n">
        <v>5.544303964845088</v>
      </c>
      <c r="I88" t="n">
        <v>64.54871288516044</v>
      </c>
      <c r="J88" t="n">
        <v>24.95013937313209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10.18542854695959</v>
      </c>
      <c r="D89" t="n">
        <v>21.82430908166408</v>
      </c>
      <c r="E89" t="n">
        <v>27.69000838759808</v>
      </c>
      <c r="F89" t="n">
        <v>36.84679641961954</v>
      </c>
      <c r="G89" t="n">
        <v>43.56654862651506</v>
      </c>
      <c r="H89" t="n">
        <v>9.521286295055642</v>
      </c>
      <c r="I89" t="n">
        <v>67.60881690986011</v>
      </c>
      <c r="J89" t="n">
        <v>26.04799666101154</v>
      </c>
      <c r="K89" t="n">
        <v>27.80745136625022</v>
      </c>
    </row>
    <row r="90">
      <c r="A90" s="2" t="n">
        <v>45065</v>
      </c>
      <c r="B90" t="n">
        <v>45.5234693774212</v>
      </c>
      <c r="C90" t="n">
        <v>12.27602605822078</v>
      </c>
      <c r="D90" t="n">
        <v>23.44471475642816</v>
      </c>
      <c r="E90" t="n">
        <v>28.99574513720338</v>
      </c>
      <c r="F90" t="n">
        <v>41.73275649600079</v>
      </c>
      <c r="G90" t="n">
        <v>44.21492610431199</v>
      </c>
      <c r="H90" t="n">
        <v>9.174718612927247</v>
      </c>
      <c r="I90" t="n">
        <v>70.18161140905097</v>
      </c>
      <c r="J90" t="n">
        <v>31.36757178461742</v>
      </c>
      <c r="K90" t="n">
        <v>27.53912447982703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20.76705908648639</v>
      </c>
      <c r="E91" t="n">
        <v>27.18332529252931</v>
      </c>
      <c r="F91" t="n">
        <v>39.97847090069189</v>
      </c>
      <c r="G91" t="n">
        <v>41.79859197814655</v>
      </c>
      <c r="H91" t="n">
        <v>7.089281815458404</v>
      </c>
      <c r="I91" t="n">
        <v>70.20283166202381</v>
      </c>
      <c r="J91" t="n">
        <v>28.82574155311386</v>
      </c>
      <c r="K91" t="n">
        <v>22.29943658611471</v>
      </c>
    </row>
    <row r="92">
      <c r="A92" s="2" t="n">
        <v>45069</v>
      </c>
      <c r="B92" t="n">
        <v>40.09385413500064</v>
      </c>
      <c r="C92" t="n">
        <v>10.83536703905659</v>
      </c>
      <c r="D92" t="n">
        <v>16.58197681238611</v>
      </c>
      <c r="E92" t="n">
        <v>26.02549577711779</v>
      </c>
      <c r="F92" t="n">
        <v>35.08753209355191</v>
      </c>
      <c r="G92" t="n">
        <v>40.54955653293773</v>
      </c>
      <c r="H92" t="n">
        <v>4.475199626265014</v>
      </c>
      <c r="I92" t="n">
        <v>63.82771816626052</v>
      </c>
      <c r="J92" t="n">
        <v>26.40199716514264</v>
      </c>
      <c r="K92" t="n">
        <v>24.30378267206239</v>
      </c>
    </row>
    <row r="93">
      <c r="A93" s="2" t="n">
        <v>45070</v>
      </c>
      <c r="B93" t="n">
        <v>39.37324095429977</v>
      </c>
      <c r="C93" t="n">
        <v>11.81216851660909</v>
      </c>
      <c r="D93" t="n">
        <v>17.11819547771578</v>
      </c>
      <c r="E93" t="n">
        <v>24.38768819668877</v>
      </c>
      <c r="F93" t="n">
        <v>33.78029187847995</v>
      </c>
      <c r="G93" t="n">
        <v>41.94766172982484</v>
      </c>
      <c r="H93" t="n">
        <v>3.503370483357915</v>
      </c>
      <c r="I93" t="n">
        <v>65.09694291759361</v>
      </c>
      <c r="J93" t="n">
        <v>29.21259766236051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20.30942281368662</v>
      </c>
      <c r="E94" t="n">
        <v>26.49538457469318</v>
      </c>
      <c r="F94" t="n">
        <v>36.96797450961864</v>
      </c>
      <c r="G94" t="n">
        <v>47.02257257548433</v>
      </c>
      <c r="H94" t="n">
        <v>8.282594716886994</v>
      </c>
      <c r="I94" t="n">
        <v>70.96446135250991</v>
      </c>
      <c r="J94" t="n">
        <v>31.91530571188366</v>
      </c>
      <c r="K94" t="n">
        <v>28.91977932356713</v>
      </c>
    </row>
    <row r="95">
      <c r="A95" s="2" t="n">
        <v>45072</v>
      </c>
      <c r="B95" t="n">
        <v>37.92319163035578</v>
      </c>
      <c r="C95" t="n">
        <v>14.60776440916152</v>
      </c>
      <c r="D95" t="n">
        <v>20.10606393451959</v>
      </c>
      <c r="E95" t="n">
        <v>23.72383546923862</v>
      </c>
      <c r="F95" t="n">
        <v>34.7903918466606</v>
      </c>
      <c r="G95" t="n">
        <v>42.58454648389527</v>
      </c>
      <c r="H95" t="n">
        <v>6.400308379074104</v>
      </c>
      <c r="I95" t="n">
        <v>69.40185422533978</v>
      </c>
      <c r="J95" t="n">
        <v>28.70787599496369</v>
      </c>
      <c r="K95" t="n">
        <v>27.62229704935755</v>
      </c>
    </row>
    <row r="96">
      <c r="A96" s="2" t="n">
        <v>45075</v>
      </c>
      <c r="B96" t="n">
        <v>37.88631421011068</v>
      </c>
      <c r="C96" t="n">
        <v>15.33315346239705</v>
      </c>
      <c r="D96" t="n">
        <v>20.07747858946665</v>
      </c>
      <c r="E96" t="n">
        <v>26.8600974827552</v>
      </c>
      <c r="F96" t="n">
        <v>34.14525102972907</v>
      </c>
      <c r="G96" t="n">
        <v>43.54016363350915</v>
      </c>
      <c r="H96" t="n">
        <v>5.396964521329006</v>
      </c>
      <c r="I96" t="n">
        <v>73.46724101395917</v>
      </c>
      <c r="J96" t="n">
        <v>31.10993479146944</v>
      </c>
      <c r="K96" t="n">
        <v>25.29945806576761</v>
      </c>
    </row>
    <row r="97">
      <c r="A97" s="2" t="n">
        <v>45076</v>
      </c>
      <c r="B97" t="n">
        <v>41.38649852159671</v>
      </c>
      <c r="C97" t="n">
        <v>18.6649023554387</v>
      </c>
      <c r="D97" t="n">
        <v>21.25455871311637</v>
      </c>
      <c r="E97" t="n">
        <v>25.51803488673001</v>
      </c>
      <c r="F97" t="n">
        <v>34.9503216641557</v>
      </c>
      <c r="G97" t="n">
        <v>45.18330454694053</v>
      </c>
      <c r="H97" t="n">
        <v>4.955330251042422</v>
      </c>
      <c r="I97" t="n">
        <v>81.95847711627569</v>
      </c>
      <c r="J97" t="n">
        <v>30.30000890272699</v>
      </c>
      <c r="K97" t="n">
        <v>27.00540486755934</v>
      </c>
    </row>
    <row r="98">
      <c r="A98" s="2" t="n">
        <v>45077</v>
      </c>
      <c r="B98" t="n">
        <v>37.78083244540338</v>
      </c>
      <c r="C98" t="n">
        <v>17.00523207244025</v>
      </c>
      <c r="D98" t="n">
        <v>20.38474084437667</v>
      </c>
      <c r="E98" t="n">
        <v>22.61611055971164</v>
      </c>
      <c r="F98" t="n">
        <v>33.85376722838196</v>
      </c>
      <c r="G98" t="n">
        <v>45.18048857813434</v>
      </c>
      <c r="H98" t="n">
        <v>5.662365512184064</v>
      </c>
      <c r="I98" t="n">
        <v>84.41258542422167</v>
      </c>
      <c r="J98" t="n">
        <v>30.17350567459209</v>
      </c>
      <c r="K98" t="n">
        <v>26.66190256519185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21.45715889335735</v>
      </c>
      <c r="E99" t="n">
        <v>18.70891362326979</v>
      </c>
      <c r="F99" t="n">
        <v>29.26801608868408</v>
      </c>
      <c r="G99" t="n">
        <v>44.89177136449414</v>
      </c>
      <c r="H99" t="n">
        <v>1.182089019583721</v>
      </c>
      <c r="I99" t="n">
        <v>83.08266860300681</v>
      </c>
      <c r="J99" t="n">
        <v>26.69533205593779</v>
      </c>
      <c r="K99" t="n">
        <v>24.33451339385866</v>
      </c>
    </row>
    <row r="100">
      <c r="A100" s="2" t="n">
        <v>45079</v>
      </c>
      <c r="B100" t="n">
        <v>34.75368805575481</v>
      </c>
      <c r="C100" t="n">
        <v>14.26000320864154</v>
      </c>
      <c r="D100" t="n">
        <v>17.61866908332781</v>
      </c>
      <c r="E100" t="n">
        <v>16.72878607011166</v>
      </c>
      <c r="F100" t="n">
        <v>27.57229484012624</v>
      </c>
      <c r="G100" t="n">
        <v>41.86608570682495</v>
      </c>
      <c r="H100" t="n">
        <v>-0.3228215007490931</v>
      </c>
      <c r="I100" t="n">
        <v>88.93177046897482</v>
      </c>
      <c r="J100" t="n">
        <v>27.64916768703576</v>
      </c>
      <c r="K100" t="n">
        <v>25.06591520721737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15.67034290154012</v>
      </c>
      <c r="E101" t="n">
        <v>15.78603037312221</v>
      </c>
      <c r="F101" t="n">
        <v>27.24533504663702</v>
      </c>
      <c r="G101" t="n">
        <v>41.70999585172943</v>
      </c>
      <c r="H101" t="n">
        <v>1.201071767989959</v>
      </c>
      <c r="I101" t="n">
        <v>88.90155161620332</v>
      </c>
      <c r="J101" t="n">
        <v>26.12953084670768</v>
      </c>
      <c r="K101" t="n">
        <v>20.85331248047581</v>
      </c>
    </row>
    <row r="102">
      <c r="A102" s="2" t="n">
        <v>45083</v>
      </c>
      <c r="B102" t="n">
        <v>41.51687437069332</v>
      </c>
      <c r="C102" t="n">
        <v>14.08933549992353</v>
      </c>
      <c r="D102" t="n">
        <v>17.39028063319936</v>
      </c>
      <c r="E102" t="n">
        <v>16.4722752476288</v>
      </c>
      <c r="F102" t="n">
        <v>25.8887498790547</v>
      </c>
      <c r="G102" t="n">
        <v>42.98428328352628</v>
      </c>
      <c r="H102" t="n">
        <v>6.139065585578374</v>
      </c>
      <c r="I102" t="n">
        <v>88.96392254234257</v>
      </c>
      <c r="J102" t="n">
        <v>27.47805544475636</v>
      </c>
      <c r="K102" t="n">
        <v>21.09480638136329</v>
      </c>
    </row>
    <row r="103">
      <c r="A103" s="2" t="n">
        <v>45084</v>
      </c>
      <c r="B103" t="n">
        <v>42.58971933538849</v>
      </c>
      <c r="C103" t="n">
        <v>17.60580106996441</v>
      </c>
      <c r="D103" t="n">
        <v>18.22881236964127</v>
      </c>
      <c r="E103" t="n">
        <v>16.58149000108253</v>
      </c>
      <c r="F103" t="n">
        <v>25.66825069829694</v>
      </c>
      <c r="G103" t="n">
        <v>43.94016801654557</v>
      </c>
      <c r="H103" t="n">
        <v>4.046302302431415</v>
      </c>
      <c r="I103" t="n">
        <v>91.4601760681697</v>
      </c>
      <c r="J103" t="n">
        <v>28.26172335740562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17.47515385821323</v>
      </c>
      <c r="F104" t="n">
        <v>25.84573592560129</v>
      </c>
      <c r="G104" t="n">
        <v>40.91713766404408</v>
      </c>
      <c r="H104" t="n">
        <v>1.614178495568508</v>
      </c>
      <c r="I104" t="n">
        <v>88.62140695191871</v>
      </c>
      <c r="J104" t="n">
        <v>27.68671628979036</v>
      </c>
      <c r="K104" t="n">
        <v>19.57325364937002</v>
      </c>
    </row>
    <row r="105">
      <c r="A105" s="2" t="n">
        <v>45086</v>
      </c>
      <c r="B105" t="n">
        <v>44.13609575968611</v>
      </c>
      <c r="C105" t="n">
        <v>15.59049815240996</v>
      </c>
      <c r="D105" t="n">
        <v>17.16222517536001</v>
      </c>
      <c r="E105" t="n">
        <v>18.02291619315011</v>
      </c>
      <c r="F105" t="n">
        <v>26.78746451123564</v>
      </c>
      <c r="G105" t="n">
        <v>46.75951114412478</v>
      </c>
      <c r="H105" t="n">
        <v>0.7789007582904128</v>
      </c>
      <c r="I105" t="n">
        <v>92.6119885204423</v>
      </c>
      <c r="J105" t="n">
        <v>27.00659641317382</v>
      </c>
      <c r="K105" t="n">
        <v>21.57044040010214</v>
      </c>
    </row>
    <row r="106">
      <c r="A106" s="2" t="n">
        <v>45089</v>
      </c>
      <c r="B106" t="n">
        <v>45.14770812401299</v>
      </c>
      <c r="C106" t="n">
        <v>17.1685033590971</v>
      </c>
      <c r="D106" t="n">
        <v>18.31164290964682</v>
      </c>
      <c r="E106" t="n">
        <v>17.46221002239823</v>
      </c>
      <c r="F106" t="n">
        <v>26.08860495761141</v>
      </c>
      <c r="G106" t="n">
        <v>46.20994914928092</v>
      </c>
      <c r="H106" t="n">
        <v>0.6035110099970487</v>
      </c>
      <c r="I106" t="n">
        <v>98.44570156041661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20.49366113904538</v>
      </c>
      <c r="D107" t="n">
        <v>22.35641553412777</v>
      </c>
      <c r="E107" t="n">
        <v>19.02897603304407</v>
      </c>
      <c r="F107" t="n">
        <v>29.10058033255507</v>
      </c>
      <c r="G107" t="n">
        <v>47.42855661986123</v>
      </c>
      <c r="H107" t="n">
        <v>-0.05827269109529576</v>
      </c>
      <c r="I107" t="n">
        <v>100.3291062293201</v>
      </c>
      <c r="J107" t="n">
        <v>26.80208289176536</v>
      </c>
      <c r="K107" t="n">
        <v>23.73394865014804</v>
      </c>
    </row>
    <row r="108">
      <c r="A108" s="2" t="n">
        <v>45091</v>
      </c>
      <c r="B108" t="n">
        <v>48.67722078668351</v>
      </c>
      <c r="C108" t="n">
        <v>18.80732314115592</v>
      </c>
      <c r="D108" t="n">
        <v>19.62264313578819</v>
      </c>
      <c r="E108" t="n">
        <v>18.48170026123961</v>
      </c>
      <c r="F108" t="n">
        <v>29.6010576093169</v>
      </c>
      <c r="G108" t="n">
        <v>47.59210644519152</v>
      </c>
      <c r="H108" t="n">
        <v>1.098485547520345</v>
      </c>
      <c r="I108" t="n">
        <v>96.38571783563366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18.29293922925381</v>
      </c>
      <c r="D109" t="n">
        <v>21.25943795896561</v>
      </c>
      <c r="E109" t="n">
        <v>16.14958181709272</v>
      </c>
      <c r="F109" t="n">
        <v>27.2139910892647</v>
      </c>
      <c r="G109" t="n">
        <v>43.63783618171877</v>
      </c>
      <c r="H109" t="n">
        <v>-1.640371989609457</v>
      </c>
      <c r="I109" t="n">
        <v>97.95668603615624</v>
      </c>
      <c r="J109" t="n">
        <v>23.67673713567962</v>
      </c>
      <c r="K109" t="n">
        <v>22.42467663872145</v>
      </c>
    </row>
    <row r="110">
      <c r="A110" s="2" t="n">
        <v>45093</v>
      </c>
      <c r="B110" t="n">
        <v>48.78827092488009</v>
      </c>
      <c r="C110" t="n">
        <v>23.16018847042316</v>
      </c>
      <c r="D110" t="n">
        <v>27.55939077840626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100.2301361124707</v>
      </c>
      <c r="J110" t="n">
        <v>26.09088602699012</v>
      </c>
      <c r="K110" t="n">
        <v>23.329678618822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38.349159706271</v>
      </c>
      <c r="E111" t="n">
        <v>22.30862468324839</v>
      </c>
      <c r="F111" t="n">
        <v>34.98399634412957</v>
      </c>
      <c r="G111" t="n">
        <v>53.24758114094244</v>
      </c>
      <c r="H111" t="n">
        <v>5.082366662469306</v>
      </c>
      <c r="I111" t="n">
        <v>105.9274358528888</v>
      </c>
      <c r="J111" t="n">
        <v>30.06708704591177</v>
      </c>
      <c r="K111" t="n">
        <v>32.92615738349485</v>
      </c>
    </row>
    <row r="112">
      <c r="A112" s="2" t="n">
        <v>45097</v>
      </c>
      <c r="B112" t="n">
        <v>50.03209897512322</v>
      </c>
      <c r="C112" t="n">
        <v>34.22114628601332</v>
      </c>
      <c r="D112" t="n">
        <v>35.33354873075614</v>
      </c>
      <c r="E112" t="n">
        <v>23.92795969337591</v>
      </c>
      <c r="F112" t="n">
        <v>35.82847160847715</v>
      </c>
      <c r="G112" t="n">
        <v>56.74291770898843</v>
      </c>
      <c r="H112" t="n">
        <v>6.059097045094841</v>
      </c>
      <c r="I112" t="n">
        <v>117.48773191215</v>
      </c>
      <c r="J112" t="n">
        <v>29.08414893485223</v>
      </c>
      <c r="K112" t="n">
        <v>40.36024475121494</v>
      </c>
    </row>
    <row r="113">
      <c r="A113" s="2" t="n">
        <v>45098</v>
      </c>
      <c r="B113" t="n">
        <v>48.72718817262955</v>
      </c>
      <c r="C113" t="n">
        <v>28.69061122031145</v>
      </c>
      <c r="D113" t="n">
        <v>31.85878011813437</v>
      </c>
      <c r="E113" t="n">
        <v>26.53309555740224</v>
      </c>
      <c r="F113" t="n">
        <v>35.35817877104051</v>
      </c>
      <c r="G113" t="n">
        <v>55.48421208164829</v>
      </c>
      <c r="H113" t="n">
        <v>6.334675583829497</v>
      </c>
      <c r="I113" t="n">
        <v>123.859648959675</v>
      </c>
      <c r="J113" t="n">
        <v>27.91748122302193</v>
      </c>
      <c r="K113" t="n">
        <v>54.65044254604778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33.53009887317346</v>
      </c>
      <c r="E114" t="n">
        <v>29.74700607977219</v>
      </c>
      <c r="F114" t="n">
        <v>37.25944455671812</v>
      </c>
      <c r="G114" t="n">
        <v>60.2065839993495</v>
      </c>
      <c r="H114" t="n">
        <v>9.631539765443087</v>
      </c>
      <c r="I114" t="n">
        <v>122.9338925034062</v>
      </c>
      <c r="J114" t="n">
        <v>29.9568572743301</v>
      </c>
      <c r="K114" t="n">
        <v>54.23171786264969</v>
      </c>
    </row>
    <row r="115">
      <c r="A115" s="2" t="n">
        <v>45100</v>
      </c>
      <c r="B115" t="n">
        <v>51.11128900292849</v>
      </c>
      <c r="C115" t="n">
        <v>27.81882033427503</v>
      </c>
      <c r="D115" t="n">
        <v>29.44063314421452</v>
      </c>
      <c r="E115" t="n">
        <v>28.88912705749935</v>
      </c>
      <c r="F115" t="n">
        <v>35.26126471182464</v>
      </c>
      <c r="G115" t="n">
        <v>65.28947685836309</v>
      </c>
      <c r="H115" t="n">
        <v>9.324274687936086</v>
      </c>
      <c r="I115" t="n">
        <v>121.4204048070826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53.1134934662584</v>
      </c>
      <c r="C116" t="n">
        <v>28.79063309904581</v>
      </c>
      <c r="D116" t="n">
        <v>28.40229631896751</v>
      </c>
      <c r="E116" t="n">
        <v>25.12243600246549</v>
      </c>
      <c r="F116" t="n">
        <v>36.018027981612</v>
      </c>
      <c r="G116" t="n">
        <v>70.93198193040917</v>
      </c>
      <c r="H116" t="n">
        <v>8.625986084228089</v>
      </c>
      <c r="I116" t="n">
        <v>122.4380179799051</v>
      </c>
      <c r="J116" t="n">
        <v>30.63603348962165</v>
      </c>
      <c r="K116" t="n">
        <v>53.36651430213553</v>
      </c>
    </row>
    <row r="117">
      <c r="A117" s="2" t="n">
        <v>45104</v>
      </c>
      <c r="B117" t="n">
        <v>53.13926856483599</v>
      </c>
      <c r="C117" t="n">
        <v>29.66055296017911</v>
      </c>
      <c r="D117" t="n">
        <v>26.95290020747107</v>
      </c>
      <c r="E117" t="n">
        <v>25.51873124613007</v>
      </c>
      <c r="F117" t="n">
        <v>35.28481407849604</v>
      </c>
      <c r="G117" t="n">
        <v>67.88000504050619</v>
      </c>
      <c r="H117" t="n">
        <v>9.771664909760979</v>
      </c>
      <c r="I117" t="n">
        <v>121.754717537633</v>
      </c>
      <c r="J117" t="n">
        <v>28.03122265534388</v>
      </c>
      <c r="K117" t="n">
        <v>48.15859850100917</v>
      </c>
    </row>
    <row r="118">
      <c r="A118" s="2" t="n">
        <v>45105</v>
      </c>
      <c r="B118" t="n">
        <v>56.30009462848777</v>
      </c>
      <c r="C118" t="n">
        <v>32.86609850694819</v>
      </c>
      <c r="D118" t="n">
        <v>30.81873943061773</v>
      </c>
      <c r="E118" t="n">
        <v>27.44763523092262</v>
      </c>
      <c r="F118" t="n">
        <v>37.35445468719374</v>
      </c>
      <c r="G118" t="n">
        <v>74.82872244502086</v>
      </c>
      <c r="H118" t="n">
        <v>10.29874101874548</v>
      </c>
      <c r="I118" t="n">
        <v>136.2873344103697</v>
      </c>
      <c r="J118" t="n">
        <v>29.76045425926768</v>
      </c>
      <c r="K118" t="n">
        <v>48.88027560938571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32.47085081912729</v>
      </c>
      <c r="E119" t="n">
        <v>28.89275286288249</v>
      </c>
      <c r="F119" t="n">
        <v>34.47880072158256</v>
      </c>
      <c r="G119" t="n">
        <v>78.47401074682368</v>
      </c>
      <c r="H119" t="n">
        <v>9.712114937582372</v>
      </c>
      <c r="I119" t="n">
        <v>131.3583793539945</v>
      </c>
      <c r="J119" t="n">
        <v>29.37125317102351</v>
      </c>
      <c r="K119" t="n">
        <v>48.55166759595846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32.27099233434725</v>
      </c>
      <c r="E120" t="n">
        <v>28.49182758083362</v>
      </c>
      <c r="F120" t="n">
        <v>32.90436987934642</v>
      </c>
      <c r="G120" t="n">
        <v>74.42537338788951</v>
      </c>
      <c r="H120" t="n">
        <v>8.635204025177412</v>
      </c>
      <c r="I120" t="n">
        <v>134.4507681017018</v>
      </c>
      <c r="J120" t="n">
        <v>31.38729193152054</v>
      </c>
      <c r="K120" t="n">
        <v>44.75873651500564</v>
      </c>
    </row>
    <row r="121">
      <c r="A121" s="2" t="n">
        <v>45111</v>
      </c>
      <c r="B121" t="n">
        <v>52.59420774303465</v>
      </c>
      <c r="C121" t="n">
        <v>40.65760093736661</v>
      </c>
      <c r="D121" t="n">
        <v>40.44163463842856</v>
      </c>
      <c r="E121" t="n">
        <v>28.88617015582189</v>
      </c>
      <c r="F121" t="n">
        <v>32.48331990316125</v>
      </c>
      <c r="G121" t="n">
        <v>69.21580071860392</v>
      </c>
      <c r="H121" t="n">
        <v>10.12506906360455</v>
      </c>
      <c r="I121" t="n">
        <v>131.9792921059338</v>
      </c>
      <c r="J121" t="n">
        <v>30.24729283301071</v>
      </c>
      <c r="K121" t="n">
        <v>45.54935218733458</v>
      </c>
    </row>
    <row r="122">
      <c r="A122" s="2" t="n">
        <v>45112</v>
      </c>
      <c r="B122" t="n">
        <v>50.69218447494252</v>
      </c>
      <c r="C122" t="n">
        <v>42.12143670440873</v>
      </c>
      <c r="D122" t="n">
        <v>41.6852300622621</v>
      </c>
      <c r="E122" t="n">
        <v>25.75149422214942</v>
      </c>
      <c r="F122" t="n">
        <v>35.68195798533574</v>
      </c>
      <c r="G122" t="n">
        <v>74.66419327507899</v>
      </c>
      <c r="H122" t="n">
        <v>11.81523686459438</v>
      </c>
      <c r="I122" t="n">
        <v>135.0296804064587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57.05271249876207</v>
      </c>
      <c r="C123" t="n">
        <v>45.93824268859441</v>
      </c>
      <c r="D123" t="n">
        <v>41.99041320366101</v>
      </c>
      <c r="E123" t="n">
        <v>26.06190347669162</v>
      </c>
      <c r="F123" t="n">
        <v>37.34006182228102</v>
      </c>
      <c r="G123" t="n">
        <v>75.17048156671224</v>
      </c>
      <c r="H123" t="n">
        <v>14.3675747946225</v>
      </c>
      <c r="I123" t="n">
        <v>135.6246400737568</v>
      </c>
      <c r="J123" t="n">
        <v>31.56475690081815</v>
      </c>
      <c r="K123" t="n">
        <v>48.38830900669335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41.74131003808086</v>
      </c>
      <c r="E124" t="n">
        <v>24.58763356501839</v>
      </c>
      <c r="F124" t="n">
        <v>34.62659618155499</v>
      </c>
      <c r="G124" t="n">
        <v>74.11042225704689</v>
      </c>
      <c r="H124" t="n">
        <v>11.64985543867816</v>
      </c>
      <c r="I124" t="n">
        <v>131.8095656431953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41.1909909919647</v>
      </c>
      <c r="D125" t="n">
        <v>34.74745363152905</v>
      </c>
      <c r="E125" t="n">
        <v>23.76332346596903</v>
      </c>
      <c r="F125" t="n">
        <v>35.54358669766282</v>
      </c>
      <c r="G125" t="n">
        <v>72.58862268841339</v>
      </c>
      <c r="H125" t="n">
        <v>12.00863109148609</v>
      </c>
      <c r="I125" t="n">
        <v>131.9416180047367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46.04191538408469</v>
      </c>
      <c r="C126" t="n">
        <v>39.90141653421659</v>
      </c>
      <c r="D126" t="n">
        <v>32.77501354364576</v>
      </c>
      <c r="E126" t="n">
        <v>22.98924088475209</v>
      </c>
      <c r="F126" t="n">
        <v>32.0123044604991</v>
      </c>
      <c r="G126" t="n">
        <v>69.15288226699627</v>
      </c>
      <c r="H126" t="n">
        <v>11.77950916424091</v>
      </c>
      <c r="I126" t="n">
        <v>131.0282556908417</v>
      </c>
      <c r="J126" t="n">
        <v>26.72658533657766</v>
      </c>
      <c r="K126" t="n">
        <v>42.74426484213647</v>
      </c>
    </row>
    <row r="127">
      <c r="A127" s="2" t="n">
        <v>45119</v>
      </c>
      <c r="B127" t="n">
        <v>46.86460174948821</v>
      </c>
      <c r="C127" t="n">
        <v>38.31505315007702</v>
      </c>
      <c r="D127" t="n">
        <v>31.83887559794119</v>
      </c>
      <c r="E127" t="n">
        <v>22.11123043490904</v>
      </c>
      <c r="F127" t="n">
        <v>32.05466761611735</v>
      </c>
      <c r="G127" t="n">
        <v>69.6098905139565</v>
      </c>
      <c r="H127" t="n">
        <v>12.99905703664495</v>
      </c>
      <c r="I127" t="n">
        <v>132.2606408587124</v>
      </c>
      <c r="J127" t="n">
        <v>27.22662916007575</v>
      </c>
      <c r="K127" t="n">
        <v>44.93819147222886</v>
      </c>
    </row>
    <row r="128">
      <c r="A128" s="2" t="n">
        <v>45120</v>
      </c>
      <c r="B128" t="n">
        <v>46.30181831267193</v>
      </c>
      <c r="C128" t="n">
        <v>34.34353084040591</v>
      </c>
      <c r="D128" t="n">
        <v>26.8673722363924</v>
      </c>
      <c r="E128" t="n">
        <v>21.05158976628361</v>
      </c>
      <c r="F128" t="n">
        <v>32.43821915083083</v>
      </c>
      <c r="G128" t="n">
        <v>67.6664083029995</v>
      </c>
      <c r="H128" t="n">
        <v>9.758031134391242</v>
      </c>
      <c r="I128" t="n">
        <v>130.572497721737</v>
      </c>
      <c r="J128" t="n">
        <v>24.39434128786726</v>
      </c>
      <c r="K128" t="n">
        <v>42.86985891084856</v>
      </c>
    </row>
    <row r="129">
      <c r="A129" s="2" t="n">
        <v>45121</v>
      </c>
      <c r="B129" t="n">
        <v>45.56356850804519</v>
      </c>
      <c r="C129" t="n">
        <v>34.95476162306579</v>
      </c>
      <c r="D129" t="n">
        <v>28.21238205052572</v>
      </c>
      <c r="E129" t="n">
        <v>19.16883531999531</v>
      </c>
      <c r="F129" t="n">
        <v>30.16324276509954</v>
      </c>
      <c r="G129" t="n">
        <v>62.98800251100025</v>
      </c>
      <c r="H129" t="n">
        <v>7.571180742003492</v>
      </c>
      <c r="I129" t="n">
        <v>128.1668055089933</v>
      </c>
      <c r="J129" t="n">
        <v>22.39471952290739</v>
      </c>
      <c r="K129" t="n">
        <v>39.8273048363825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28.42854277435356</v>
      </c>
      <c r="E130" t="n">
        <v>21.54845727703889</v>
      </c>
      <c r="F130" t="n">
        <v>28.95501715228421</v>
      </c>
      <c r="G130" t="n">
        <v>66.9909233275352</v>
      </c>
      <c r="H130" t="n">
        <v>8.794503607805337</v>
      </c>
      <c r="I130" t="n">
        <v>124.3438842202226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41.88916147501354</v>
      </c>
      <c r="C131" t="n">
        <v>35.62848065920026</v>
      </c>
      <c r="D131" t="n">
        <v>27.12663071372212</v>
      </c>
      <c r="E131" t="n">
        <v>20.66545895879441</v>
      </c>
      <c r="F131" t="n">
        <v>27.52484050203876</v>
      </c>
      <c r="G131" t="n">
        <v>65.06437203797036</v>
      </c>
      <c r="H131" t="n">
        <v>8.656912564444784</v>
      </c>
      <c r="I131" t="n">
        <v>119.7126545518854</v>
      </c>
      <c r="J131" t="n">
        <v>23.69128212671159</v>
      </c>
      <c r="K131" t="n">
        <v>45.64719434081652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29.6818673319267</v>
      </c>
      <c r="E132" t="n">
        <v>22.46189154604348</v>
      </c>
      <c r="F132" t="n">
        <v>28.87112740298807</v>
      </c>
      <c r="G132" t="n">
        <v>70.79159853200987</v>
      </c>
      <c r="H132" t="n">
        <v>10.98331222755224</v>
      </c>
      <c r="I132" t="n">
        <v>124.8797003962139</v>
      </c>
      <c r="J132" t="n">
        <v>26.43318858364139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25.79567174172934</v>
      </c>
      <c r="F133" t="n">
        <v>32.97591156073061</v>
      </c>
      <c r="G133" t="n">
        <v>77.32705662367485</v>
      </c>
      <c r="H133" t="n">
        <v>12.40079142295767</v>
      </c>
      <c r="I133" t="n">
        <v>127.2600608168117</v>
      </c>
      <c r="J133" t="n">
        <v>27.8324358964577</v>
      </c>
      <c r="K133" t="n">
        <v>44.07866208365623</v>
      </c>
    </row>
    <row r="134">
      <c r="A134" s="2" t="n">
        <v>45128</v>
      </c>
      <c r="B134" t="n">
        <v>45.49811593797786</v>
      </c>
      <c r="C134" t="n">
        <v>39.32080396719662</v>
      </c>
      <c r="D134" t="n">
        <v>30.58070522120035</v>
      </c>
      <c r="E134" t="n">
        <v>25.45556042942479</v>
      </c>
      <c r="F134" t="n">
        <v>33.30448306663914</v>
      </c>
      <c r="G134" t="n">
        <v>74.71761826298781</v>
      </c>
      <c r="H134" t="n">
        <v>11.3745948518932</v>
      </c>
      <c r="I134" t="n">
        <v>130.0708400675404</v>
      </c>
      <c r="J134" t="n">
        <v>30.81315855838076</v>
      </c>
      <c r="K134" t="n">
        <v>45.03278227257739</v>
      </c>
    </row>
    <row r="135">
      <c r="A135" s="2" t="n">
        <v>45131</v>
      </c>
      <c r="B135" t="n">
        <v>46.85766326112633</v>
      </c>
      <c r="C135" t="n">
        <v>40.06235234365973</v>
      </c>
      <c r="D135" t="n">
        <v>28.71611025297787</v>
      </c>
      <c r="E135" t="n">
        <v>24.63916570284195</v>
      </c>
      <c r="F135" t="n">
        <v>32.84782789566398</v>
      </c>
      <c r="G135" t="n">
        <v>79.51646532721008</v>
      </c>
      <c r="H135" t="n">
        <v>6.191865392066553</v>
      </c>
      <c r="I135" t="n">
        <v>144.2377491454022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26.05649420984519</v>
      </c>
      <c r="E136" t="n">
        <v>27.3463896758261</v>
      </c>
      <c r="F136" t="n">
        <v>29.62036448757137</v>
      </c>
      <c r="G136" t="n">
        <v>69.49787230262822</v>
      </c>
      <c r="H136" t="n">
        <v>1.678503069812076</v>
      </c>
      <c r="I136" t="n">
        <v>137.6208971416974</v>
      </c>
      <c r="J136" t="n">
        <v>26.74811477719619</v>
      </c>
      <c r="K136" t="n">
        <v>33.84142560964498</v>
      </c>
    </row>
    <row r="137">
      <c r="A137" s="2" t="n">
        <v>45133</v>
      </c>
      <c r="B137" t="n">
        <v>39.56563056761588</v>
      </c>
      <c r="C137" t="n">
        <v>30.7620182963531</v>
      </c>
      <c r="D137" t="n">
        <v>23.05963141370644</v>
      </c>
      <c r="E137" t="n">
        <v>26.85646847125018</v>
      </c>
      <c r="F137" t="n">
        <v>28.40961313969592</v>
      </c>
      <c r="G137" t="n">
        <v>67.6069642127207</v>
      </c>
      <c r="H137" t="n">
        <v>3.351106958283867</v>
      </c>
      <c r="I137" t="n">
        <v>136.349731077447</v>
      </c>
      <c r="J137" t="n">
        <v>25.93712985377048</v>
      </c>
      <c r="K137" t="n">
        <v>34.05462567530526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20.4242646249575</v>
      </c>
      <c r="E138" t="n">
        <v>23.97623249173901</v>
      </c>
      <c r="F138" t="n">
        <v>27.21140182242083</v>
      </c>
      <c r="G138" t="n">
        <v>64.06966662707272</v>
      </c>
      <c r="H138" t="n">
        <v>2.578475176355477</v>
      </c>
      <c r="I138" t="n">
        <v>148.9368170620585</v>
      </c>
      <c r="J138" t="n">
        <v>23.58063863172011</v>
      </c>
      <c r="K138" t="n">
        <v>31.93753450922077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18.28761059172887</v>
      </c>
      <c r="E139" t="n">
        <v>22.16406742090706</v>
      </c>
      <c r="F139" t="n">
        <v>27.50358451541008</v>
      </c>
      <c r="G139" t="n">
        <v>50.69650749608652</v>
      </c>
      <c r="H139" t="n">
        <v>4.300347188495723</v>
      </c>
      <c r="I139" t="n">
        <v>150.6055065511856</v>
      </c>
      <c r="J139" t="n">
        <v>22.64846558611757</v>
      </c>
      <c r="K139" t="n">
        <v>27.51244880400247</v>
      </c>
    </row>
    <row r="140">
      <c r="A140" s="2" t="n">
        <v>45138</v>
      </c>
      <c r="B140" t="n">
        <v>30.67033966120036</v>
      </c>
      <c r="C140" t="n">
        <v>25.38111841814892</v>
      </c>
      <c r="D140" t="n">
        <v>17.14651713877435</v>
      </c>
      <c r="E140" t="n">
        <v>19.93794665775728</v>
      </c>
      <c r="F140" t="n">
        <v>25.52850658464101</v>
      </c>
      <c r="G140" t="n">
        <v>53.30846261146858</v>
      </c>
      <c r="H140" t="n">
        <v>1.673007895209477</v>
      </c>
      <c r="I140" t="n">
        <v>156.9619257595793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32.10691147108988</v>
      </c>
      <c r="C141" t="n">
        <v>24.66201997876678</v>
      </c>
      <c r="D141" t="n">
        <v>17.24089790006662</v>
      </c>
      <c r="E141" t="n">
        <v>20.38612332206802</v>
      </c>
      <c r="F141" t="n">
        <v>24.92423230493355</v>
      </c>
      <c r="G141" t="n">
        <v>47.73277419125026</v>
      </c>
      <c r="H141" t="n">
        <v>3.094521834594111</v>
      </c>
      <c r="I141" t="n">
        <v>150.2950053971369</v>
      </c>
      <c r="J141" t="n">
        <v>20.45959828796364</v>
      </c>
      <c r="K141" t="n">
        <v>27.02080595448106</v>
      </c>
    </row>
    <row r="142">
      <c r="A142" s="2" t="n">
        <v>45140</v>
      </c>
      <c r="B142" t="n">
        <v>33.93936141650293</v>
      </c>
      <c r="C142" t="n">
        <v>14.76036064987278</v>
      </c>
      <c r="D142" t="n">
        <v>15.47795229546161</v>
      </c>
      <c r="E142" t="n">
        <v>19.05385162873443</v>
      </c>
      <c r="F142" t="n">
        <v>24.6857479076289</v>
      </c>
      <c r="G142" t="n">
        <v>46.38705300500025</v>
      </c>
      <c r="H142" t="n">
        <v>3.587517404479579</v>
      </c>
      <c r="I142" t="n">
        <v>149.3719451793893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11.60356867285079</v>
      </c>
      <c r="E143" t="n">
        <v>17.29758286895247</v>
      </c>
      <c r="F143" t="n">
        <v>21.27307854862954</v>
      </c>
      <c r="G143" t="n">
        <v>41.92565530384687</v>
      </c>
      <c r="H143" t="n">
        <v>4.004753280365181</v>
      </c>
      <c r="I143" t="n">
        <v>149.8955485564873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1.448106605152266</v>
      </c>
      <c r="E144" t="n">
        <v>17.9480766859287</v>
      </c>
      <c r="F144" t="n">
        <v>19.85318167262719</v>
      </c>
      <c r="G144" t="n">
        <v>41.15651511487288</v>
      </c>
      <c r="H144" t="n">
        <v>0.6902568322589397</v>
      </c>
      <c r="I144" t="n">
        <v>146.7816868957677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30.8543389767145</v>
      </c>
      <c r="C145" t="n">
        <v>0.2947322775963102</v>
      </c>
      <c r="D145" t="n">
        <v>-0.7863088691412057</v>
      </c>
      <c r="E145" t="n">
        <v>16.45421568035999</v>
      </c>
      <c r="F145" t="n">
        <v>19.90043006466977</v>
      </c>
      <c r="G145" t="n">
        <v>38.21828512508949</v>
      </c>
      <c r="H145" t="n">
        <v>1.315306441011876</v>
      </c>
      <c r="I145" t="n">
        <v>151.7994185392281</v>
      </c>
      <c r="J145" t="n">
        <v>9.574303194319222</v>
      </c>
      <c r="K145" t="n">
        <v>37.85071387074919</v>
      </c>
    </row>
    <row r="146">
      <c r="A146" s="2" t="n">
        <v>45146</v>
      </c>
      <c r="B146" t="n">
        <v>30.52441767033272</v>
      </c>
      <c r="C146" t="n">
        <v>0.6129292636031902</v>
      </c>
      <c r="D146" t="n">
        <v>-0.7838920654601234</v>
      </c>
      <c r="E146" t="n">
        <v>15.3974935540393</v>
      </c>
      <c r="F146" t="n">
        <v>19.72071394560002</v>
      </c>
      <c r="G146" t="n">
        <v>37.5562992679157</v>
      </c>
      <c r="H146" t="n">
        <v>-1.354893399477664</v>
      </c>
      <c r="I146" t="n">
        <v>151.3354800741061</v>
      </c>
      <c r="J146" t="n">
        <v>9.458889678361771</v>
      </c>
      <c r="K146" t="n">
        <v>38.83426093560898</v>
      </c>
    </row>
    <row r="147">
      <c r="A147" s="2" t="n">
        <v>45147</v>
      </c>
      <c r="B147" t="n">
        <v>30.18953667155366</v>
      </c>
      <c r="C147" t="n">
        <v>-0.3294639055479442</v>
      </c>
      <c r="D147" t="n">
        <v>-2.537123556447707</v>
      </c>
      <c r="E147" t="n">
        <v>16.72278291387843</v>
      </c>
      <c r="F147" t="n">
        <v>20.64712620658773</v>
      </c>
      <c r="G147" t="n">
        <v>34.49312464275081</v>
      </c>
      <c r="H147" t="n">
        <v>-2.679009119674258</v>
      </c>
      <c r="I147" t="n">
        <v>146.8359155485755</v>
      </c>
      <c r="J147" t="n">
        <v>7.895112378080005</v>
      </c>
      <c r="K147" t="n">
        <v>37.47696244627446</v>
      </c>
    </row>
    <row r="148">
      <c r="A148" s="2" t="n">
        <v>45148</v>
      </c>
      <c r="B148" t="n">
        <v>28.77605209190146</v>
      </c>
      <c r="C148" t="n">
        <v>-0.2748089936204345</v>
      </c>
      <c r="D148" t="n">
        <v>-1.674045604941166</v>
      </c>
      <c r="E148" t="n">
        <v>15.41642913538734</v>
      </c>
      <c r="F148" t="n">
        <v>18.55832164122302</v>
      </c>
      <c r="G148" t="n">
        <v>37.72497925878289</v>
      </c>
      <c r="H148" t="n">
        <v>-2.575868769147194</v>
      </c>
      <c r="I148" t="n">
        <v>144.6047351801821</v>
      </c>
      <c r="J148" t="n">
        <v>8.125632604348398</v>
      </c>
      <c r="K148" t="n">
        <v>39.51780875843425</v>
      </c>
    </row>
    <row r="149">
      <c r="A149" s="2" t="n">
        <v>45149</v>
      </c>
      <c r="B149" t="n">
        <v>30.01058360923992</v>
      </c>
      <c r="C149" t="n">
        <v>-0.9046587058441302</v>
      </c>
      <c r="D149" t="n">
        <v>-3.089498888154074</v>
      </c>
      <c r="E149" t="n">
        <v>14.34906869202823</v>
      </c>
      <c r="F149" t="n">
        <v>17.82484329222818</v>
      </c>
      <c r="G149" t="n">
        <v>35.58978258199004</v>
      </c>
      <c r="H149" t="n">
        <v>-2.263373814899738</v>
      </c>
      <c r="I149" t="n">
        <v>143.3850516542005</v>
      </c>
      <c r="J149" t="n">
        <v>9.762237748452772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-3.515951456531985</v>
      </c>
      <c r="E150" t="n">
        <v>14.17776825199299</v>
      </c>
      <c r="F150" t="n">
        <v>16.11237989098999</v>
      </c>
      <c r="G150" t="n">
        <v>36.58729327479784</v>
      </c>
      <c r="H150" t="n">
        <v>-2.030726245299674</v>
      </c>
      <c r="I150" t="n">
        <v>143.28258203918</v>
      </c>
      <c r="J150" t="n">
        <v>7.654230478003643</v>
      </c>
      <c r="K150" t="n">
        <v>36.49638011613274</v>
      </c>
    </row>
    <row r="151">
      <c r="A151" s="2" t="n">
        <v>45154</v>
      </c>
      <c r="B151" t="n">
        <v>25.2769228191106</v>
      </c>
      <c r="C151" t="n">
        <v>-5.308245893222363</v>
      </c>
      <c r="D151" t="n">
        <v>-4.508648495208889</v>
      </c>
      <c r="E151" t="n">
        <v>11.11928583668822</v>
      </c>
      <c r="F151" t="n">
        <v>15.22471231438449</v>
      </c>
      <c r="G151" t="n">
        <v>33.9837646695254</v>
      </c>
      <c r="H151" t="n">
        <v>-3.022670213743694</v>
      </c>
      <c r="I151" t="n">
        <v>145.5923083085968</v>
      </c>
      <c r="J151" t="n">
        <v>10.74867817681633</v>
      </c>
      <c r="K151" t="n">
        <v>32.28215921160822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-2.751727871322895</v>
      </c>
      <c r="E152" t="n">
        <v>10.18329358605678</v>
      </c>
      <c r="F152" t="n">
        <v>13.04664595204286</v>
      </c>
      <c r="G152" t="n">
        <v>31.74442545240666</v>
      </c>
      <c r="H152" t="n">
        <v>-3.288877604156615</v>
      </c>
      <c r="I152" t="n">
        <v>150.391096558681</v>
      </c>
      <c r="J152" t="n">
        <v>13.32199686864415</v>
      </c>
      <c r="K152" t="n">
        <v>35.44327323898786</v>
      </c>
    </row>
    <row r="153">
      <c r="A153" s="2" t="n">
        <v>45156</v>
      </c>
      <c r="B153" t="n">
        <v>24.40039184568421</v>
      </c>
      <c r="C153" t="n">
        <v>-7.166291640641909</v>
      </c>
      <c r="D153" t="n">
        <v>-5.843619365404507</v>
      </c>
      <c r="E153" t="n">
        <v>8.298620389955502</v>
      </c>
      <c r="F153" t="n">
        <v>11.48949363769452</v>
      </c>
      <c r="G153" t="n">
        <v>28.49779851849483</v>
      </c>
      <c r="H153" t="n">
        <v>-5.463089823188605</v>
      </c>
      <c r="I153" t="n">
        <v>146.138930964054</v>
      </c>
      <c r="J153" t="n">
        <v>11.30706856578674</v>
      </c>
      <c r="K153" t="n">
        <v>32.76703311063558</v>
      </c>
    </row>
    <row r="154">
      <c r="A154" s="2" t="n">
        <v>45159</v>
      </c>
      <c r="B154" t="n">
        <v>25.37926331764982</v>
      </c>
      <c r="C154" t="n">
        <v>-6.182239319901517</v>
      </c>
      <c r="D154" t="n">
        <v>-3.163745131889262</v>
      </c>
      <c r="E154" t="n">
        <v>8.253601831073688</v>
      </c>
      <c r="F154" t="n">
        <v>10.13981274865769</v>
      </c>
      <c r="G154" t="n">
        <v>30.7912936563874</v>
      </c>
      <c r="H154" t="n">
        <v>-4.312435255596747</v>
      </c>
      <c r="I154" t="n">
        <v>144.6895447468333</v>
      </c>
      <c r="J154" t="n">
        <v>9.819025337641163</v>
      </c>
      <c r="K154" t="n">
        <v>38.17396319374213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-2.554294354208853</v>
      </c>
      <c r="E155" t="n">
        <v>6.570592333441949</v>
      </c>
      <c r="F155" t="n">
        <v>9.165335433177969</v>
      </c>
      <c r="G155" t="n">
        <v>30.6211962098784</v>
      </c>
      <c r="H155" t="n">
        <v>-4.430265224832796</v>
      </c>
      <c r="I155" t="n">
        <v>148.7923461065463</v>
      </c>
      <c r="J155" t="n">
        <v>10.19058919551117</v>
      </c>
      <c r="K155" t="n">
        <v>38.63831176071236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-5.053874355309762</v>
      </c>
      <c r="E156" t="n">
        <v>6.284832661460427</v>
      </c>
      <c r="F156" t="n">
        <v>10.36607424802003</v>
      </c>
      <c r="G156" t="n">
        <v>30.10929408439282</v>
      </c>
      <c r="H156" t="n">
        <v>-3.162719621847765</v>
      </c>
      <c r="I156" t="n">
        <v>151.5333721797794</v>
      </c>
      <c r="J156" t="n">
        <v>11.35295622438006</v>
      </c>
      <c r="K156" t="n">
        <v>40.1149520645788</v>
      </c>
    </row>
    <row r="157">
      <c r="A157" s="2" t="n">
        <v>45162</v>
      </c>
      <c r="B157" t="n">
        <v>28.40355538065009</v>
      </c>
      <c r="C157" t="n">
        <v>-12.56796560123207</v>
      </c>
      <c r="D157" t="n">
        <v>-4.279658285594934</v>
      </c>
      <c r="E157" t="n">
        <v>5.669869972433172</v>
      </c>
      <c r="F157" t="n">
        <v>10.37461660433781</v>
      </c>
      <c r="G157" t="n">
        <v>30.37594697548025</v>
      </c>
      <c r="H157" t="n">
        <v>-6.410267969921469</v>
      </c>
      <c r="I157" t="n">
        <v>149.7250417025502</v>
      </c>
      <c r="J157" t="n">
        <v>10.48401771822203</v>
      </c>
      <c r="K157" t="n">
        <v>42.62461897268162</v>
      </c>
    </row>
    <row r="158">
      <c r="A158" s="2" t="n">
        <v>45163</v>
      </c>
      <c r="B158" t="n">
        <v>29.91462458530907</v>
      </c>
      <c r="C158" t="n">
        <v>-7.617285614700697</v>
      </c>
      <c r="D158" t="n">
        <v>-0.8156592918539984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148.3922299891308</v>
      </c>
      <c r="J158" t="n">
        <v>11.6605554748558</v>
      </c>
      <c r="K158" t="n">
        <v>41.92987688438586</v>
      </c>
    </row>
    <row r="159">
      <c r="A159" s="2" t="n">
        <v>45166</v>
      </c>
      <c r="B159" t="n">
        <v>33.61333521120342</v>
      </c>
      <c r="C159" t="n">
        <v>-5.448653943333293</v>
      </c>
      <c r="D159" t="n">
        <v>2.311180803730384</v>
      </c>
      <c r="E159" t="n">
        <v>8.534937401981635</v>
      </c>
      <c r="F159" t="n">
        <v>14.81828717229055</v>
      </c>
      <c r="G159" t="n">
        <v>34.78172718933954</v>
      </c>
      <c r="H159" t="n">
        <v>-2.195666946744013</v>
      </c>
      <c r="I159" t="n">
        <v>152.6748295774298</v>
      </c>
      <c r="J159" t="n">
        <v>14.21512232456868</v>
      </c>
      <c r="K159" t="n">
        <v>45.42590460171782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1.618295995817132</v>
      </c>
      <c r="E160" t="n">
        <v>9.737858224695884</v>
      </c>
      <c r="F160" t="n">
        <v>12.94314190565284</v>
      </c>
      <c r="G160" t="n">
        <v>32.16097630022385</v>
      </c>
      <c r="H160" t="n">
        <v>-3.835749489947582</v>
      </c>
      <c r="I160" t="n">
        <v>150.2396100165367</v>
      </c>
      <c r="J160" t="n">
        <v>12.2860016401267</v>
      </c>
      <c r="K160" t="n">
        <v>43.63972759644761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8.415942741808813</v>
      </c>
      <c r="F161" t="n">
        <v>10.70572300051193</v>
      </c>
      <c r="G161" t="n">
        <v>27.75439987822823</v>
      </c>
      <c r="H161" t="n">
        <v>-4.885326640476039</v>
      </c>
      <c r="I161" t="n">
        <v>152.5602085766207</v>
      </c>
      <c r="J161" t="n">
        <v>11.38573302049182</v>
      </c>
      <c r="K161" t="n">
        <v>43.85470032329506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2.075813520318492</v>
      </c>
      <c r="E162" t="n">
        <v>8.507431877209747</v>
      </c>
      <c r="F162" t="n">
        <v>10.80893913980525</v>
      </c>
      <c r="G162" t="n">
        <v>27.82871682674226</v>
      </c>
      <c r="H162" t="n">
        <v>-5.808787616666833</v>
      </c>
      <c r="I162" t="n">
        <v>136.8433740908166</v>
      </c>
      <c r="J162" t="n">
        <v>9.96508424938205</v>
      </c>
      <c r="K162" t="n">
        <v>49.26887540617948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4.100848092315501</v>
      </c>
      <c r="E163" t="n">
        <v>8.713301202600965</v>
      </c>
      <c r="F163" t="n">
        <v>12.15176469736146</v>
      </c>
      <c r="G163" t="n">
        <v>33.87147973241136</v>
      </c>
      <c r="H163" t="n">
        <v>-6.808008841785574</v>
      </c>
      <c r="I163" t="n">
        <v>133.7113997645234</v>
      </c>
      <c r="J163" t="n">
        <v>10.84723813131305</v>
      </c>
      <c r="K163" t="n">
        <v>47.05079162299555</v>
      </c>
    </row>
    <row r="164">
      <c r="A164" s="2" t="n">
        <v>45173</v>
      </c>
      <c r="B164" t="n">
        <v>34.93238236282643</v>
      </c>
      <c r="C164" t="n">
        <v>-6.076207209556594</v>
      </c>
      <c r="D164" t="n">
        <v>4.8359614648956</v>
      </c>
      <c r="E164" t="n">
        <v>11.34650175605347</v>
      </c>
      <c r="F164" t="n">
        <v>13.95835031433961</v>
      </c>
      <c r="G164" t="n">
        <v>35.70599057634571</v>
      </c>
      <c r="H164" t="n">
        <v>-4.667510072595615</v>
      </c>
      <c r="I164" t="n">
        <v>143.7286755426082</v>
      </c>
      <c r="J164" t="n">
        <v>13.96220434440318</v>
      </c>
      <c r="K164" t="n">
        <v>46.58387077421762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10.03846611249437</v>
      </c>
      <c r="G165" t="n">
        <v>29.97147806978093</v>
      </c>
      <c r="H165" t="n">
        <v>-7.462565544516164</v>
      </c>
      <c r="I165" t="n">
        <v>139.7696699505787</v>
      </c>
      <c r="J165" t="n">
        <v>9.95477983768922</v>
      </c>
      <c r="K165" t="n">
        <v>44.84838231354667</v>
      </c>
    </row>
    <row r="166">
      <c r="A166" s="2" t="n">
        <v>45175</v>
      </c>
      <c r="B166" t="n">
        <v>29.8172019913469</v>
      </c>
      <c r="C166" t="n">
        <v>-12.73324276651879</v>
      </c>
      <c r="D166" t="n">
        <v>3.312665970025686</v>
      </c>
      <c r="E166" t="n">
        <v>9.621779208301584</v>
      </c>
      <c r="F166" t="n">
        <v>10.41134245888751</v>
      </c>
      <c r="G166" t="n">
        <v>28.1360201652965</v>
      </c>
      <c r="H166" t="n">
        <v>-6.889258887541683</v>
      </c>
      <c r="I166" t="n">
        <v>135.361061499325</v>
      </c>
      <c r="J166" t="n">
        <v>9.054227030428464</v>
      </c>
      <c r="K166" t="n">
        <v>46.00383683006353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9.681779949011871</v>
      </c>
      <c r="F167" t="n">
        <v>11.60001289811732</v>
      </c>
      <c r="G167" t="n">
        <v>32.21831043886016</v>
      </c>
      <c r="H167" t="n">
        <v>-6.690314155285582</v>
      </c>
      <c r="I167" t="n">
        <v>151.8002644773429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-11.26822866945565</v>
      </c>
      <c r="D168" t="n">
        <v>3.417626081643799</v>
      </c>
      <c r="E168" t="n">
        <v>9.830226544005072</v>
      </c>
      <c r="F168" t="n">
        <v>10.88887400610672</v>
      </c>
      <c r="G168" t="n">
        <v>32.1971696166887</v>
      </c>
      <c r="H168" t="n">
        <v>-7.390648018190649</v>
      </c>
      <c r="I168" t="n">
        <v>186.1783296996518</v>
      </c>
      <c r="J168" t="n">
        <v>10.37073046143886</v>
      </c>
      <c r="K168" t="n">
        <v>51.69328381409892</v>
      </c>
    </row>
    <row r="169">
      <c r="A169" s="2" t="n">
        <v>45180</v>
      </c>
      <c r="B169" t="n">
        <v>33.52277612877057</v>
      </c>
      <c r="C169" t="n">
        <v>-8.626252389969114</v>
      </c>
      <c r="D169" t="n">
        <v>4.265945778706781</v>
      </c>
      <c r="E169" t="n">
        <v>10.82106383395038</v>
      </c>
      <c r="F169" t="n">
        <v>11.6168358537168</v>
      </c>
      <c r="G169" t="n">
        <v>32.22485017814505</v>
      </c>
      <c r="H169" t="n">
        <v>-5.549479629989341</v>
      </c>
      <c r="I169" t="n">
        <v>182.1562226244176</v>
      </c>
      <c r="J169" t="n">
        <v>12.16032273001664</v>
      </c>
      <c r="K169" t="n">
        <v>44.93589845353998</v>
      </c>
    </row>
    <row r="170">
      <c r="A170" s="2" t="n">
        <v>45181</v>
      </c>
      <c r="B170" t="n">
        <v>32.63453459963799</v>
      </c>
      <c r="C170" t="n">
        <v>-9.515770682484403</v>
      </c>
      <c r="D170" t="n">
        <v>4.13558687815585</v>
      </c>
      <c r="E170" t="n">
        <v>11.6961471572558</v>
      </c>
      <c r="F170" t="n">
        <v>13.97546582234614</v>
      </c>
      <c r="G170" t="n">
        <v>32.55915687407693</v>
      </c>
      <c r="H170" t="n">
        <v>-5.007651006441794</v>
      </c>
      <c r="I170" t="n">
        <v>158.1376323416436</v>
      </c>
      <c r="J170" t="n">
        <v>12.56135744368598</v>
      </c>
      <c r="K170" t="n">
        <v>43.40543773976797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3.444868975230042</v>
      </c>
      <c r="E171" t="n">
        <v>11.02778184608504</v>
      </c>
      <c r="F171" t="n">
        <v>11.03108245215414</v>
      </c>
      <c r="G171" t="n">
        <v>32.72693421587689</v>
      </c>
      <c r="H171" t="n">
        <v>-5.385747880505498</v>
      </c>
      <c r="I171" t="n">
        <v>156.0252021610404</v>
      </c>
      <c r="J171" t="n">
        <v>11.63875421982772</v>
      </c>
      <c r="K171" t="n">
        <v>43.88763626445442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4.807819904719368</v>
      </c>
      <c r="E172" t="n">
        <v>10.88619421125008</v>
      </c>
      <c r="F172" t="n">
        <v>10.49433066013514</v>
      </c>
      <c r="G172" t="n">
        <v>29.64407680532342</v>
      </c>
      <c r="H172" t="n">
        <v>-5.362480757719057</v>
      </c>
      <c r="I172" t="n">
        <v>158.375060170413</v>
      </c>
      <c r="J172" t="n">
        <v>10.04014080686002</v>
      </c>
      <c r="K172" t="n">
        <v>48.33748465285866</v>
      </c>
    </row>
    <row r="173">
      <c r="A173" s="2" t="n">
        <v>45184</v>
      </c>
      <c r="B173" t="n">
        <v>28.3643184099976</v>
      </c>
      <c r="C173" t="n">
        <v>-10.20504881655643</v>
      </c>
      <c r="D173" t="n">
        <v>3.254287036418146</v>
      </c>
      <c r="E173" t="n">
        <v>12.53769611693518</v>
      </c>
      <c r="F173" t="n">
        <v>10.29752603243281</v>
      </c>
      <c r="G173" t="n">
        <v>28.94464517072361</v>
      </c>
      <c r="H173" t="n">
        <v>-5.644810659186539</v>
      </c>
      <c r="I173" t="n">
        <v>159.4650293594955</v>
      </c>
      <c r="J173" t="n">
        <v>10.00830551508698</v>
      </c>
      <c r="K173" t="n">
        <v>48.37491886063256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8.89775003704929</v>
      </c>
      <c r="F174" t="n">
        <v>9.708859529432679</v>
      </c>
      <c r="G174" t="n">
        <v>26.55807431607771</v>
      </c>
      <c r="H174" t="n">
        <v>-6.424505856449725</v>
      </c>
      <c r="I174" t="n">
        <v>167.1253126215471</v>
      </c>
      <c r="J174" t="n">
        <v>10.33803974389467</v>
      </c>
      <c r="K174" t="n">
        <v>47.16815330998014</v>
      </c>
    </row>
    <row r="175">
      <c r="A175" s="2" t="n">
        <v>45189</v>
      </c>
      <c r="B175" t="n">
        <v>28.05532517381588</v>
      </c>
      <c r="C175" t="n">
        <v>-13.91316136514843</v>
      </c>
      <c r="D175" t="n">
        <v>1.170382033569517</v>
      </c>
      <c r="E175" t="n">
        <v>3.465948655268059</v>
      </c>
      <c r="F175" t="n">
        <v>8.406010569506449</v>
      </c>
      <c r="G175" t="n">
        <v>19.78223018276055</v>
      </c>
      <c r="H175" t="n">
        <v>-8.378602772680443</v>
      </c>
      <c r="I175" t="n">
        <v>167.8199838298648</v>
      </c>
      <c r="J175" t="n">
        <v>7.176372308728252</v>
      </c>
      <c r="K175" t="n">
        <v>47.35697082320583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1.755972677083051</v>
      </c>
      <c r="E176" t="n">
        <v>3.318448907181359</v>
      </c>
      <c r="F176" t="n">
        <v>5.405008957184654</v>
      </c>
      <c r="G176" t="n">
        <v>19.31117898406012</v>
      </c>
      <c r="H176" t="n">
        <v>-9.151516583191977</v>
      </c>
      <c r="I176" t="n">
        <v>160.0038385247499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29.13836305282298</v>
      </c>
      <c r="C177" t="n">
        <v>-10.97392657564455</v>
      </c>
      <c r="D177" t="n">
        <v>3.148131414253452</v>
      </c>
      <c r="E177" t="n">
        <v>3.647095987898985</v>
      </c>
      <c r="F177" t="n">
        <v>5.392388368132695</v>
      </c>
      <c r="G177" t="n">
        <v>19.6756474713808</v>
      </c>
      <c r="H177" t="n">
        <v>-8.931436255598735</v>
      </c>
      <c r="I177" t="n">
        <v>180.868369623882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27.80227403355109</v>
      </c>
      <c r="C178" t="n">
        <v>-10.62988827541522</v>
      </c>
      <c r="D178" t="n">
        <v>4.762180095725133</v>
      </c>
      <c r="E178" t="n">
        <v>3.058523761638909</v>
      </c>
      <c r="F178" t="n">
        <v>7.23109435385263</v>
      </c>
      <c r="G178" t="n">
        <v>18.99471411445943</v>
      </c>
      <c r="H178" t="n">
        <v>-7.443935377269206</v>
      </c>
      <c r="I178" t="n">
        <v>183.3694416076687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3.519052290170799</v>
      </c>
      <c r="E179" t="n">
        <v>2.274204419776593</v>
      </c>
      <c r="F179" t="n">
        <v>4.336968653192352</v>
      </c>
      <c r="G179" t="n">
        <v>13.80917324449264</v>
      </c>
      <c r="H179" t="n">
        <v>-8.980410032717788</v>
      </c>
      <c r="I179" t="n">
        <v>177.4957607779941</v>
      </c>
      <c r="J179" t="n">
        <v>5.557128564362301</v>
      </c>
      <c r="K179" t="n">
        <v>49.10522541522457</v>
      </c>
    </row>
    <row r="180">
      <c r="A180" s="2" t="n">
        <v>45196</v>
      </c>
      <c r="B180" t="n">
        <v>27.23900526688983</v>
      </c>
      <c r="C180" t="n">
        <v>-13.06463902599361</v>
      </c>
      <c r="D180" t="n">
        <v>2.343147337865559</v>
      </c>
      <c r="E180" t="n">
        <v>1.71302343668458</v>
      </c>
      <c r="F180" t="n">
        <v>3.891049189288953</v>
      </c>
      <c r="G180" t="n">
        <v>18.62026165856612</v>
      </c>
      <c r="H180" t="n">
        <v>-7.917474164724014</v>
      </c>
      <c r="I180" t="n">
        <v>196.8591053150326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0.6779501361409812</v>
      </c>
      <c r="E181" t="n">
        <v>3.712888878167497</v>
      </c>
      <c r="F181" t="n">
        <v>5.19800195001523</v>
      </c>
      <c r="G181" t="n">
        <v>17.42232167834468</v>
      </c>
      <c r="H181" t="n">
        <v>-8.354123833807437</v>
      </c>
      <c r="I181" t="n">
        <v>192.8979050249196</v>
      </c>
      <c r="J181" t="n">
        <v>6.013455804820755</v>
      </c>
      <c r="K181" t="n">
        <v>52.64623966336335</v>
      </c>
    </row>
    <row r="182">
      <c r="A182" s="2" t="n">
        <v>45198</v>
      </c>
      <c r="B182" t="n">
        <v>35.01925251185458</v>
      </c>
      <c r="C182" t="n">
        <v>-10.50225370342653</v>
      </c>
      <c r="D182" t="n">
        <v>4.486241626349097</v>
      </c>
      <c r="E182" t="n">
        <v>6.752643719935225</v>
      </c>
      <c r="F182" t="n">
        <v>8.782702617067262</v>
      </c>
      <c r="G182" t="n">
        <v>22.07084163613548</v>
      </c>
      <c r="H182" t="n">
        <v>-6.741335163060491</v>
      </c>
      <c r="I182" t="n">
        <v>206.737501804621</v>
      </c>
      <c r="J182" t="n">
        <v>10.82117127450224</v>
      </c>
      <c r="K182" t="n">
        <v>63.58619045888656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6.917890703633867</v>
      </c>
      <c r="F183" t="n">
        <v>10.10277532343271</v>
      </c>
      <c r="G183" t="n">
        <v>26.23060071862277</v>
      </c>
      <c r="H183" t="n">
        <v>-5.496325944089908</v>
      </c>
      <c r="I183" t="n">
        <v>216.1971226869172</v>
      </c>
      <c r="J183" t="n">
        <v>13.13581298508071</v>
      </c>
      <c r="K183" t="n">
        <v>67.73931501460315</v>
      </c>
    </row>
    <row r="184">
      <c r="A184" s="2" t="n">
        <v>45203</v>
      </c>
      <c r="B184" t="n">
        <v>35.12757195904863</v>
      </c>
      <c r="C184" t="n">
        <v>-8.704261625132714</v>
      </c>
      <c r="D184" t="n">
        <v>8.899450514394204</v>
      </c>
      <c r="E184" t="n">
        <v>9.423958951796996</v>
      </c>
      <c r="F184" t="n">
        <v>9.988322648823345</v>
      </c>
      <c r="G184" t="n">
        <v>21.59240211075364</v>
      </c>
      <c r="H184" t="n">
        <v>-4.214527946795177</v>
      </c>
      <c r="I184" t="n">
        <v>207.3141679294849</v>
      </c>
      <c r="J184" t="n">
        <v>11.39651094065222</v>
      </c>
      <c r="K184" t="n">
        <v>62.88470393416723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11.78882871626867</v>
      </c>
      <c r="F185" t="n">
        <v>11.66503296678167</v>
      </c>
      <c r="G185" t="n">
        <v>24.22027226919883</v>
      </c>
      <c r="H185" t="n">
        <v>-3.175385300678824</v>
      </c>
      <c r="I185" t="n">
        <v>206.8385563654909</v>
      </c>
      <c r="J185" t="n">
        <v>15.01514620468656</v>
      </c>
      <c r="K185" t="n">
        <v>60.37570556149458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12.2466997911082</v>
      </c>
      <c r="F186" t="n">
        <v>12.92573235071457</v>
      </c>
      <c r="G186" t="n">
        <v>26.9897439006003</v>
      </c>
      <c r="H186" t="n">
        <v>-1.130911642805277</v>
      </c>
      <c r="I186" t="n">
        <v>215.5228347697224</v>
      </c>
      <c r="J186" t="n">
        <v>16.10881413918957</v>
      </c>
      <c r="K186" t="n">
        <v>56.78258496003421</v>
      </c>
    </row>
    <row r="187">
      <c r="A187" s="2" t="n">
        <v>45208</v>
      </c>
      <c r="B187" t="n">
        <v>36.01564212360806</v>
      </c>
      <c r="C187" t="n">
        <v>-3.333353749314794</v>
      </c>
      <c r="D187" t="n">
        <v>9.897577293527227</v>
      </c>
      <c r="E187" t="n">
        <v>7.900110615846212</v>
      </c>
      <c r="F187" t="n">
        <v>9.782588016848104</v>
      </c>
      <c r="G187" t="n">
        <v>21.85470577218667</v>
      </c>
      <c r="H187" t="n">
        <v>-5.413598292630361</v>
      </c>
      <c r="I187" t="n">
        <v>208.2137386098321</v>
      </c>
      <c r="J187" t="n">
        <v>12.4142415835131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13.19263448429624</v>
      </c>
      <c r="E188" t="n">
        <v>9.137910520320581</v>
      </c>
      <c r="F188" t="n">
        <v>13.04647159556982</v>
      </c>
      <c r="G188" t="n">
        <v>24.20619761985214</v>
      </c>
      <c r="H188" t="n">
        <v>-1.477322586481256</v>
      </c>
      <c r="I188" t="n">
        <v>222.973506508643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8.648733770846428</v>
      </c>
      <c r="E189" t="n">
        <v>7.175217242444853</v>
      </c>
      <c r="F189" t="n">
        <v>10.75263267395872</v>
      </c>
      <c r="G189" t="n">
        <v>17.84221344580128</v>
      </c>
      <c r="H189" t="n">
        <v>-2.710480057321885</v>
      </c>
      <c r="I189" t="n">
        <v>219.5000723790632</v>
      </c>
      <c r="J189" t="n">
        <v>12.59304370862104</v>
      </c>
      <c r="K189" t="n">
        <v>62.26272535361621</v>
      </c>
    </row>
    <row r="190">
      <c r="A190" s="2" t="n">
        <v>45211</v>
      </c>
      <c r="B190" t="n">
        <v>35.01382593956004</v>
      </c>
      <c r="C190" t="n">
        <v>-4.378027240342963</v>
      </c>
      <c r="D190" t="n">
        <v>8.700580951195347</v>
      </c>
      <c r="E190" t="n">
        <v>9.09001828933107</v>
      </c>
      <c r="F190" t="n">
        <v>8.657155215104662</v>
      </c>
      <c r="G190" t="n">
        <v>19.899629613479</v>
      </c>
      <c r="H190" t="n">
        <v>-2.946722981453576</v>
      </c>
      <c r="I190" t="n">
        <v>215.5657073110816</v>
      </c>
      <c r="J190" t="n">
        <v>11.19269418162336</v>
      </c>
      <c r="K190" t="n">
        <v>60.79211555200654</v>
      </c>
    </row>
    <row r="191">
      <c r="A191" s="2" t="n">
        <v>45212</v>
      </c>
      <c r="B191" t="n">
        <v>31.67451431053654</v>
      </c>
      <c r="C191" t="n">
        <v>-3.036037768601407</v>
      </c>
      <c r="D191" t="n">
        <v>10.08438535909901</v>
      </c>
      <c r="E191" t="n">
        <v>8.565958190791022</v>
      </c>
      <c r="F191" t="n">
        <v>8.67717537214312</v>
      </c>
      <c r="G191" t="n">
        <v>21.95132678417387</v>
      </c>
      <c r="H191" t="n">
        <v>-3.393733778262809</v>
      </c>
      <c r="I191" t="n">
        <v>219.8441677745869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-2.445055773371252</v>
      </c>
      <c r="D192" t="n">
        <v>10.64997715692615</v>
      </c>
      <c r="E192" t="n">
        <v>9.338613769716897</v>
      </c>
      <c r="F192" t="n">
        <v>8.787225546960409</v>
      </c>
      <c r="G192" t="n">
        <v>20.81860860309079</v>
      </c>
      <c r="H192" t="n">
        <v>-3.155491789747045</v>
      </c>
      <c r="I192" t="n">
        <v>224.2443931354969</v>
      </c>
      <c r="J192" t="n">
        <v>10.56737583824039</v>
      </c>
      <c r="K192" t="n">
        <v>62.60406242084166</v>
      </c>
    </row>
    <row r="193">
      <c r="A193" s="2" t="n">
        <v>45216</v>
      </c>
      <c r="B193" t="n">
        <v>28.45504724027981</v>
      </c>
      <c r="C193" t="n">
        <v>-0.8445607568533298</v>
      </c>
      <c r="D193" t="n">
        <v>12.8365131903915</v>
      </c>
      <c r="E193" t="n">
        <v>11.29649337617262</v>
      </c>
      <c r="F193" t="n">
        <v>10.47001884236802</v>
      </c>
      <c r="G193" t="n">
        <v>24.65685579578043</v>
      </c>
      <c r="H193" t="n">
        <v>-0.8328872641929275</v>
      </c>
      <c r="I193" t="n">
        <v>228.6447147258653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22.89641417487369</v>
      </c>
      <c r="C194" t="n">
        <v>-3.8705315294842</v>
      </c>
      <c r="D194" t="n">
        <v>9.324080638598176</v>
      </c>
      <c r="E194" t="n">
        <v>9.03520916586551</v>
      </c>
      <c r="F194" t="n">
        <v>9.577749767691657</v>
      </c>
      <c r="G194" t="n">
        <v>20.76295090172724</v>
      </c>
      <c r="H194" t="n">
        <v>-3.058034377635976</v>
      </c>
      <c r="I194" t="n">
        <v>221.5460457098897</v>
      </c>
      <c r="J194" t="n">
        <v>9.362705620047972</v>
      </c>
      <c r="K194" t="n">
        <v>57.89479882181698</v>
      </c>
    </row>
    <row r="195">
      <c r="A195" s="2" t="n">
        <v>45218</v>
      </c>
      <c r="B195" t="n">
        <v>23.74210881569827</v>
      </c>
      <c r="C195" t="n">
        <v>-2.743476109819376</v>
      </c>
      <c r="D195" t="n">
        <v>10.11264408169266</v>
      </c>
      <c r="E195" t="n">
        <v>9.954303567286328</v>
      </c>
      <c r="F195" t="n">
        <v>10.52630490024318</v>
      </c>
      <c r="G195" t="n">
        <v>23.81347891749046</v>
      </c>
      <c r="H195" t="n">
        <v>-3.420408097958216</v>
      </c>
      <c r="I195" t="n">
        <v>227.8081187669644</v>
      </c>
      <c r="J195" t="n">
        <v>11.6693566884466</v>
      </c>
      <c r="K195" t="n">
        <v>62.04008778330596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7.283781833498737</v>
      </c>
      <c r="E196" t="n">
        <v>7.037044139303217</v>
      </c>
      <c r="F196" t="n">
        <v>8.064098798990059</v>
      </c>
      <c r="G196" t="n">
        <v>25.69539823995441</v>
      </c>
      <c r="H196" t="n">
        <v>-3.431992127605554</v>
      </c>
      <c r="I196" t="n">
        <v>225.448749895934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18.56341920137583</v>
      </c>
      <c r="C197" t="n">
        <v>-6.12185354023258</v>
      </c>
      <c r="D197" t="n">
        <v>6.483016774138406</v>
      </c>
      <c r="E197" t="n">
        <v>5.307211525776179</v>
      </c>
      <c r="F197" t="n">
        <v>5.920097976310079</v>
      </c>
      <c r="G197" t="n">
        <v>20.93048065610339</v>
      </c>
      <c r="H197" t="n">
        <v>-6.240981336234263</v>
      </c>
      <c r="I197" t="n">
        <v>221.832044871202</v>
      </c>
      <c r="J197" t="n">
        <v>3.687142804056687</v>
      </c>
      <c r="K197" t="n">
        <v>61.67694881233943</v>
      </c>
    </row>
    <row r="198">
      <c r="A198" s="2" t="n">
        <v>45224</v>
      </c>
      <c r="B198" t="n">
        <v>17.15868459787568</v>
      </c>
      <c r="C198" t="n">
        <v>-6.601057523505327</v>
      </c>
      <c r="D198" t="n">
        <v>4.556513870114554</v>
      </c>
      <c r="E198" t="n">
        <v>4.835110171402546</v>
      </c>
      <c r="F198" t="n">
        <v>2.981446017387457</v>
      </c>
      <c r="G198" t="n">
        <v>16.7543760434933</v>
      </c>
      <c r="H198" t="n">
        <v>-7.002584871940709</v>
      </c>
      <c r="I198" t="n">
        <v>205.6157795324547</v>
      </c>
      <c r="J198" t="n">
        <v>0.8104435941397314</v>
      </c>
      <c r="K198" t="n">
        <v>52.13505553594848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0.9882449766635881</v>
      </c>
      <c r="E199" t="n">
        <v>1.476171272147297</v>
      </c>
      <c r="F199" t="n">
        <v>2.693581340076068</v>
      </c>
      <c r="G199" t="n">
        <v>17.3809430267696</v>
      </c>
      <c r="H199" t="n">
        <v>-9.260142477736677</v>
      </c>
      <c r="I199" t="n">
        <v>196.5053203448908</v>
      </c>
      <c r="J199" t="n">
        <v>0.7642790652617082</v>
      </c>
      <c r="K199" t="n">
        <v>51.77137463453252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1.435597116202869</v>
      </c>
      <c r="E200" t="n">
        <v>2.567509283344172</v>
      </c>
      <c r="F200" t="n">
        <v>3.557427891835907</v>
      </c>
      <c r="G200" t="n">
        <v>25.61852161645761</v>
      </c>
      <c r="H200" t="n">
        <v>-8.556142561156822</v>
      </c>
      <c r="I200" t="n">
        <v>202.0071225671233</v>
      </c>
      <c r="J200" t="n">
        <v>2.998661549444304</v>
      </c>
      <c r="K200" t="n">
        <v>63.2209505355567</v>
      </c>
    </row>
    <row r="201">
      <c r="A201" s="2" t="n">
        <v>45229</v>
      </c>
      <c r="B201" t="n">
        <v>9.974391639032376</v>
      </c>
      <c r="C201" t="n">
        <v>-7.274018200174903</v>
      </c>
      <c r="D201" t="n">
        <v>4.757301655040069</v>
      </c>
      <c r="E201" t="n">
        <v>4.416171220469289</v>
      </c>
      <c r="F201" t="n">
        <v>2.795913344207723</v>
      </c>
      <c r="G201" t="n">
        <v>28.74660998570795</v>
      </c>
      <c r="H201" t="n">
        <v>-9.656828813292984</v>
      </c>
      <c r="I201" t="n">
        <v>204.0750236463108</v>
      </c>
      <c r="J201" t="n">
        <v>2.733941214231161</v>
      </c>
      <c r="K201" t="n">
        <v>62.00605685753619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2.216364791068814</v>
      </c>
      <c r="F202" t="n">
        <v>-0.3687244880901441</v>
      </c>
      <c r="G202" t="n">
        <v>27.16427072605519</v>
      </c>
      <c r="H202" t="n">
        <v>-8.174268496387427</v>
      </c>
      <c r="I202" t="n">
        <v>211.4471554440179</v>
      </c>
      <c r="J202" t="n">
        <v>1.058737674959698</v>
      </c>
      <c r="K202" t="n">
        <v>60.77414275519801</v>
      </c>
    </row>
    <row r="203">
      <c r="A203" s="2" t="n">
        <v>45231</v>
      </c>
      <c r="B203" t="n">
        <v>7.746765974021419</v>
      </c>
      <c r="C203" t="n">
        <v>-5.11718850877484</v>
      </c>
      <c r="D203" t="n">
        <v>5.642052538894671</v>
      </c>
      <c r="E203" t="n">
        <v>2.792019444722671</v>
      </c>
      <c r="F203" t="n">
        <v>-0.3757820269237877</v>
      </c>
      <c r="G203" t="n">
        <v>27.33011498269133</v>
      </c>
      <c r="H203" t="n">
        <v>-6.54067841361411</v>
      </c>
      <c r="I203" t="n">
        <v>206.0342231474407</v>
      </c>
      <c r="J203" t="n">
        <v>-0.1976227357786353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7.310926625038028</v>
      </c>
      <c r="E204" t="n">
        <v>2.701127204433873</v>
      </c>
      <c r="F204" t="n">
        <v>0.3377749999829316</v>
      </c>
      <c r="G204" t="n">
        <v>29.2980428145061</v>
      </c>
      <c r="H204" t="n">
        <v>-6.749019585598115</v>
      </c>
      <c r="I204" t="n">
        <v>214.5957621158689</v>
      </c>
      <c r="J204" t="n">
        <v>0.6154200475874338</v>
      </c>
      <c r="K204" t="n">
        <v>60.76594973180234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6.224514989329388</v>
      </c>
      <c r="E205" t="n">
        <v>2.883759455256985</v>
      </c>
      <c r="F205" t="n">
        <v>3.705063883969428</v>
      </c>
      <c r="G205" t="n">
        <v>27.82562324384161</v>
      </c>
      <c r="H205" t="n">
        <v>-7.938065719774934</v>
      </c>
      <c r="I205" t="n">
        <v>208.5900200325872</v>
      </c>
      <c r="J205" t="n">
        <v>3.26499758444625</v>
      </c>
      <c r="K205" t="n">
        <v>61.98195124471854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-8.42908649796138</v>
      </c>
      <c r="I206" t="n">
        <v>203.6013563227166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4.410155394107007</v>
      </c>
      <c r="E207" t="n">
        <v>-0.591068118417104</v>
      </c>
      <c r="F207" t="n">
        <v>5.206260037896882</v>
      </c>
      <c r="G207" t="n">
        <v>30.53958866530597</v>
      </c>
      <c r="H207" t="n">
        <v>-8.197564926108658</v>
      </c>
      <c r="I207" t="n">
        <v>204.5616166034494</v>
      </c>
      <c r="J207" t="n">
        <v>2.446868879938058</v>
      </c>
      <c r="K207" t="n">
        <v>70.42373232467649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4.687525735273934</v>
      </c>
      <c r="E208" t="n">
        <v>-0.3662041660396964</v>
      </c>
      <c r="F208" t="n">
        <v>4.283464597670772</v>
      </c>
      <c r="G208" t="n">
        <v>32.25133019491957</v>
      </c>
      <c r="H208" t="n">
        <v>-8.495625489076009</v>
      </c>
      <c r="I208" t="n">
        <v>204.6148874068197</v>
      </c>
      <c r="J208" t="n">
        <v>3.089070121418924</v>
      </c>
      <c r="K208" t="n">
        <v>69.76213411831438</v>
      </c>
    </row>
    <row r="209">
      <c r="A209" s="2" t="n">
        <v>45239</v>
      </c>
      <c r="B209" t="n">
        <v>18.38931098054977</v>
      </c>
      <c r="C209" t="n">
        <v>-8.147152880995067</v>
      </c>
      <c r="D209" t="n">
        <v>4.163210598546629</v>
      </c>
      <c r="E209" t="n">
        <v>-0.3225466800999777</v>
      </c>
      <c r="F209" t="n">
        <v>4.007662810781087</v>
      </c>
      <c r="G209" t="n">
        <v>32.74271154451633</v>
      </c>
      <c r="H209" t="n">
        <v>-8.092165684438124</v>
      </c>
      <c r="I209" t="n">
        <v>218.586426248326</v>
      </c>
      <c r="J209" t="n">
        <v>0.8016441517234796</v>
      </c>
      <c r="K209" t="n">
        <v>62.29324616598084</v>
      </c>
    </row>
    <row r="210">
      <c r="A210" s="2" t="n">
        <v>45240</v>
      </c>
      <c r="B210" t="n">
        <v>18.67874277070154</v>
      </c>
      <c r="C210" t="n">
        <v>-11.32108336130454</v>
      </c>
      <c r="D210" t="n">
        <v>3.666579186189445</v>
      </c>
      <c r="E210" t="n">
        <v>0.7650802791258515</v>
      </c>
      <c r="F210" t="n">
        <v>4.531749544070229</v>
      </c>
      <c r="G210" t="n">
        <v>31.45160774428755</v>
      </c>
      <c r="H210" t="n">
        <v>-8.056154555920292</v>
      </c>
      <c r="I210" t="n">
        <v>230.1110279938941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17.57790120832377</v>
      </c>
      <c r="C211" t="n">
        <v>-10.79917535774921</v>
      </c>
      <c r="D211" t="n">
        <v>2.810520232427161</v>
      </c>
      <c r="E211" t="n">
        <v>-0.1939829891840272</v>
      </c>
      <c r="F211" t="n">
        <v>2.685757060815885</v>
      </c>
      <c r="G211" t="n">
        <v>33.38819862444253</v>
      </c>
      <c r="H211" t="n">
        <v>-7.062599053000385</v>
      </c>
      <c r="I211" t="n">
        <v>246.7517481153059</v>
      </c>
      <c r="J211" t="n">
        <v>-3.501255770457268</v>
      </c>
      <c r="K211" t="n">
        <v>58.09751951762823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1.55371501435082</v>
      </c>
      <c r="E212" t="n">
        <v>0.8819209245298998</v>
      </c>
      <c r="F212" t="n">
        <v>4.211580148206528</v>
      </c>
      <c r="G212" t="n">
        <v>31.44816975837641</v>
      </c>
      <c r="H212" t="n">
        <v>-6.46682138628999</v>
      </c>
      <c r="I212" t="n">
        <v>252.2418843461879</v>
      </c>
      <c r="J212" t="n">
        <v>-3.165916970805349</v>
      </c>
      <c r="K212" t="n">
        <v>65.33299732712983</v>
      </c>
    </row>
    <row r="213">
      <c r="A213" s="2" t="n">
        <v>45246</v>
      </c>
      <c r="B213" t="n">
        <v>21.77281211704327</v>
      </c>
      <c r="C213" t="n">
        <v>-4.637036759816104</v>
      </c>
      <c r="D213" t="n">
        <v>6.001833768976406</v>
      </c>
      <c r="E213" t="n">
        <v>0.05886820650875535</v>
      </c>
      <c r="F213" t="n">
        <v>3.624072051347005</v>
      </c>
      <c r="G213" t="n">
        <v>34.39401719976356</v>
      </c>
      <c r="H213" t="n">
        <v>-7.208636771547827</v>
      </c>
      <c r="I213" t="n">
        <v>256.4996651999235</v>
      </c>
      <c r="J213" t="n">
        <v>-1.607732769903092</v>
      </c>
      <c r="K213" t="n">
        <v>69.33636016882996</v>
      </c>
    </row>
    <row r="214">
      <c r="A214" s="2" t="n">
        <v>45247</v>
      </c>
      <c r="B214" t="n">
        <v>17.00537712206982</v>
      </c>
      <c r="C214" t="n">
        <v>-5.961813269647498</v>
      </c>
      <c r="D214" t="n">
        <v>2.83960208160543</v>
      </c>
      <c r="E214" t="n">
        <v>-5.510954665184665</v>
      </c>
      <c r="F214" t="n">
        <v>2.524750387986963</v>
      </c>
      <c r="G214" t="n">
        <v>32.88497805914001</v>
      </c>
      <c r="H214" t="n">
        <v>-7.005782230296676</v>
      </c>
      <c r="I214" t="n">
        <v>252.7647952850897</v>
      </c>
      <c r="J214" t="n">
        <v>-4.541569347583652</v>
      </c>
      <c r="K214" t="n">
        <v>61.82325613668094</v>
      </c>
    </row>
    <row r="215">
      <c r="A215" s="2" t="n">
        <v>45250</v>
      </c>
      <c r="B215" t="n">
        <v>16.29952266349839</v>
      </c>
      <c r="C215" t="n">
        <v>-7.19935300861888</v>
      </c>
      <c r="D215" t="n">
        <v>1.036675855742897</v>
      </c>
      <c r="E215" t="n">
        <v>-5.732856325179059</v>
      </c>
      <c r="F215" t="n">
        <v>3.808564313399221</v>
      </c>
      <c r="G215" t="n">
        <v>31.94921080365278</v>
      </c>
      <c r="H215" t="n">
        <v>-7.842324859111827</v>
      </c>
      <c r="I215" t="n">
        <v>260.340533874982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15.62476663034511</v>
      </c>
      <c r="C216" t="n">
        <v>-5.692208482715467</v>
      </c>
      <c r="D216" t="n">
        <v>1.531258274465808</v>
      </c>
      <c r="E216" t="n">
        <v>-5.166297297646016</v>
      </c>
      <c r="F216" t="n">
        <v>2.415590985210336</v>
      </c>
      <c r="G216" t="n">
        <v>31.71949427557259</v>
      </c>
      <c r="H216" t="n">
        <v>-7.516461568667976</v>
      </c>
      <c r="I216" t="n">
        <v>255.1174054995172</v>
      </c>
      <c r="J216" t="n">
        <v>-4.733050406845784</v>
      </c>
      <c r="K216" t="n">
        <v>65.34758285395341</v>
      </c>
    </row>
    <row r="217">
      <c r="A217" s="2" t="n">
        <v>45252</v>
      </c>
      <c r="B217" t="n">
        <v>16.80131669687104</v>
      </c>
      <c r="C217" t="n">
        <v>-3.612513067719825</v>
      </c>
      <c r="D217" t="n">
        <v>3.822867688923592</v>
      </c>
      <c r="E217" t="n">
        <v>-6.308055400099322</v>
      </c>
      <c r="F217" t="n">
        <v>1.832908850391668</v>
      </c>
      <c r="G217" t="n">
        <v>29.93016059174949</v>
      </c>
      <c r="H217" t="n">
        <v>-11.13040594649044</v>
      </c>
      <c r="I217" t="n">
        <v>256.2997192805895</v>
      </c>
      <c r="J217" t="n">
        <v>-4.99177279619002</v>
      </c>
      <c r="K217" t="n">
        <v>65.99085173373629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3.026187438694206</v>
      </c>
      <c r="E218" t="n">
        <v>-4.907078660504716</v>
      </c>
      <c r="F218" t="n">
        <v>1.173895950889037</v>
      </c>
      <c r="G218" t="n">
        <v>31.04259885106264</v>
      </c>
      <c r="H218" t="n">
        <v>-10.75685157467015</v>
      </c>
      <c r="I218" t="n">
        <v>249.7884536245116</v>
      </c>
      <c r="J218" t="n">
        <v>-4.710586193096955</v>
      </c>
      <c r="K218" t="n">
        <v>60.34300007716246</v>
      </c>
    </row>
    <row r="219">
      <c r="A219" s="2" t="n">
        <v>45254</v>
      </c>
      <c r="B219" t="n">
        <v>17.49640871960669</v>
      </c>
      <c r="C219" t="n">
        <v>-2.194002427835651</v>
      </c>
      <c r="D219" t="n">
        <v>3.815555439243146</v>
      </c>
      <c r="E219" t="n">
        <v>-3.97981159459081</v>
      </c>
      <c r="F219" t="n">
        <v>1.814559210312594</v>
      </c>
      <c r="G219" t="n">
        <v>32.22828880621129</v>
      </c>
      <c r="H219" t="n">
        <v>-10.92669804113525</v>
      </c>
      <c r="I219" t="n">
        <v>243.3282995510612</v>
      </c>
      <c r="J219" t="n">
        <v>-5.22000565961801</v>
      </c>
      <c r="K219" t="n">
        <v>61.20589196267818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7.167681794991876</v>
      </c>
      <c r="E220" t="n">
        <v>-3.203407366973188</v>
      </c>
      <c r="F220" t="n">
        <v>1.271766066345492</v>
      </c>
      <c r="G220" t="n">
        <v>31.14656781082847</v>
      </c>
      <c r="H220" t="n">
        <v>-10.30891410815543</v>
      </c>
      <c r="I220" t="n">
        <v>248.873803631872</v>
      </c>
      <c r="J220" t="n">
        <v>-3.792219159014321</v>
      </c>
      <c r="K220" t="n">
        <v>56.59264063473957</v>
      </c>
    </row>
    <row r="221">
      <c r="A221" s="2" t="n">
        <v>45259</v>
      </c>
      <c r="B221" t="n">
        <v>21.97366235214286</v>
      </c>
      <c r="C221" t="n">
        <v>0.6706659991431829</v>
      </c>
      <c r="D221" t="n">
        <v>7.110609554516301</v>
      </c>
      <c r="E221" t="n">
        <v>-1.126648133480979</v>
      </c>
      <c r="F221" t="n">
        <v>2.558633050393544</v>
      </c>
      <c r="G221" t="n">
        <v>28.25596206474721</v>
      </c>
      <c r="H221" t="n">
        <v>-9.529893110926457</v>
      </c>
      <c r="I221" t="n">
        <v>255.8106725975259</v>
      </c>
      <c r="J221" t="n">
        <v>-3.246650278847341</v>
      </c>
      <c r="K221" t="n">
        <v>51.86767400098616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5.488338646289392</v>
      </c>
      <c r="E222" t="n">
        <v>-1.405363100850798</v>
      </c>
      <c r="F222" t="n">
        <v>1.638449573854994</v>
      </c>
      <c r="G222" t="n">
        <v>26.21313687331168</v>
      </c>
      <c r="H222" t="n">
        <v>-10.05732314544738</v>
      </c>
      <c r="I222" t="n">
        <v>264.4918749296747</v>
      </c>
      <c r="J222" t="n">
        <v>-5.253922864777882</v>
      </c>
      <c r="K222" t="n">
        <v>55.81199777523656</v>
      </c>
    </row>
    <row r="223">
      <c r="A223" s="2" t="n">
        <v>45261</v>
      </c>
      <c r="B223" t="n">
        <v>25.86390487212016</v>
      </c>
      <c r="C223" t="n">
        <v>3.233688362292808</v>
      </c>
      <c r="D223" t="n">
        <v>7.662374860700494</v>
      </c>
      <c r="E223" t="n">
        <v>-3.194343721584914</v>
      </c>
      <c r="F223" t="n">
        <v>1.666146344439068</v>
      </c>
      <c r="G223" t="n">
        <v>25.64999393989653</v>
      </c>
      <c r="H223" t="n">
        <v>-9.918942292304401</v>
      </c>
      <c r="I223" t="n">
        <v>275.7124700460303</v>
      </c>
      <c r="J223" t="n">
        <v>-4.347166528804792</v>
      </c>
      <c r="K223" t="n">
        <v>58.17873316820386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10.25013179716618</v>
      </c>
      <c r="E224" t="n">
        <v>0.6309436686305903</v>
      </c>
      <c r="F224" t="n">
        <v>7.42328596343782</v>
      </c>
      <c r="G224" t="n">
        <v>28.99221988856196</v>
      </c>
      <c r="H224" t="n">
        <v>-5.6187800134192</v>
      </c>
      <c r="I224" t="n">
        <v>261.7183152576926</v>
      </c>
      <c r="J224" t="n">
        <v>-0.1882577563980359</v>
      </c>
      <c r="K224" t="n">
        <v>69.45588806890071</v>
      </c>
    </row>
    <row r="225">
      <c r="A225" s="2" t="n">
        <v>45265</v>
      </c>
      <c r="B225" t="n">
        <v>27.12857052883275</v>
      </c>
      <c r="C225" t="n">
        <v>2.464962646146773</v>
      </c>
      <c r="D225" t="n">
        <v>8.905726989962259</v>
      </c>
      <c r="E225" t="n">
        <v>2.628991100572131</v>
      </c>
      <c r="F225" t="n">
        <v>9.00276738981427</v>
      </c>
      <c r="G225" t="n">
        <v>27.15516265456286</v>
      </c>
      <c r="H225" t="n">
        <v>-5.092689412342843</v>
      </c>
      <c r="I225" t="n">
        <v>272.3014291681963</v>
      </c>
      <c r="J225" t="n">
        <v>1.884630198644843</v>
      </c>
      <c r="K225" t="n">
        <v>69.51289193119479</v>
      </c>
    </row>
    <row r="226">
      <c r="A226" s="2" t="n">
        <v>45266</v>
      </c>
      <c r="B226" t="n">
        <v>25.66729801111745</v>
      </c>
      <c r="C226" t="n">
        <v>4.243012988532158</v>
      </c>
      <c r="D226" t="n">
        <v>10.75874530757213</v>
      </c>
      <c r="E226" t="n">
        <v>3.042692631949828</v>
      </c>
      <c r="F226" t="n">
        <v>6.840035660945998</v>
      </c>
      <c r="G226" t="n">
        <v>28.58488827290842</v>
      </c>
      <c r="H226" t="n">
        <v>-5.330956269294074</v>
      </c>
      <c r="I226" t="n">
        <v>273.9116393361768</v>
      </c>
      <c r="J226" t="n">
        <v>1.926500249870267</v>
      </c>
      <c r="K226" t="n">
        <v>67.61039300675593</v>
      </c>
    </row>
    <row r="227">
      <c r="A227" s="2" t="n">
        <v>45267</v>
      </c>
      <c r="B227" t="n">
        <v>24.15984895605154</v>
      </c>
      <c r="C227" t="n">
        <v>4.823117449477854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-6.096184946081773</v>
      </c>
      <c r="I227" t="n">
        <v>268.5934030736888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8.757004814576774</v>
      </c>
      <c r="E228" t="n">
        <v>3.251548645597446</v>
      </c>
      <c r="F228" t="n">
        <v>8.399339049486819</v>
      </c>
      <c r="G228" t="n">
        <v>29.95177362894685</v>
      </c>
      <c r="H228" t="n">
        <v>-4.877013121453899</v>
      </c>
      <c r="I228" t="n">
        <v>268.867165115667</v>
      </c>
      <c r="J228" t="n">
        <v>2.957500774906374</v>
      </c>
      <c r="K228" t="n">
        <v>63.51508614246726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9.706587986517201</v>
      </c>
      <c r="E229" t="n">
        <v>3.909748567781768</v>
      </c>
      <c r="F229" t="n">
        <v>10.19471937732743</v>
      </c>
      <c r="G229" t="n">
        <v>30.52900948617876</v>
      </c>
      <c r="H229" t="n">
        <v>-4.414319081621654</v>
      </c>
      <c r="I229" t="n">
        <v>271.469082500864</v>
      </c>
      <c r="J229" t="n">
        <v>3.067481942582839</v>
      </c>
      <c r="K229" t="n">
        <v>64.3156918576592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10.28729956127636</v>
      </c>
      <c r="E230" t="n">
        <v>2.504443497727626</v>
      </c>
      <c r="F230" t="n">
        <v>9.689442546398164</v>
      </c>
      <c r="G230" t="n">
        <v>26.59329391628413</v>
      </c>
      <c r="H230" t="n">
        <v>-5.808647235116659</v>
      </c>
      <c r="I230" t="n">
        <v>274.7055929285734</v>
      </c>
      <c r="J230" t="n">
        <v>1.134058131813886</v>
      </c>
      <c r="K230" t="n">
        <v>59.5972144101083</v>
      </c>
    </row>
    <row r="231">
      <c r="A231" s="2" t="n">
        <v>45273</v>
      </c>
      <c r="B231" t="n">
        <v>23.36126059085661</v>
      </c>
      <c r="C231" t="n">
        <v>3.069114113148896</v>
      </c>
      <c r="D231" t="n">
        <v>8.812209848745468</v>
      </c>
      <c r="E231" t="n">
        <v>2.386686971698881</v>
      </c>
      <c r="F231" t="n">
        <v>10.79452623035946</v>
      </c>
      <c r="G231" t="n">
        <v>28.65732810326496</v>
      </c>
      <c r="H231" t="n">
        <v>-5.557227216606709</v>
      </c>
      <c r="I231" t="n">
        <v>306.1583595098608</v>
      </c>
      <c r="J231" t="n">
        <v>3.767999986190373</v>
      </c>
      <c r="K231" t="n">
        <v>55.78729722981382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13.29408028278312</v>
      </c>
      <c r="E232" t="n">
        <v>3.640208369697673</v>
      </c>
      <c r="F232" t="n">
        <v>13.01397597138651</v>
      </c>
      <c r="G232" t="n">
        <v>34.69479430745152</v>
      </c>
      <c r="H232" t="n">
        <v>-2.93355702883793</v>
      </c>
      <c r="I232" t="n">
        <v>295.7903564759682</v>
      </c>
      <c r="J232" t="n">
        <v>4.730921379016562</v>
      </c>
      <c r="K232" t="n">
        <v>64.31933766071725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3.460776336808324</v>
      </c>
      <c r="F233" t="n">
        <v>12.23726666296217</v>
      </c>
      <c r="G233" t="n">
        <v>33.35285083781309</v>
      </c>
      <c r="H233" t="n">
        <v>-2.365643524401018</v>
      </c>
      <c r="I233" t="n">
        <v>278.8835330635338</v>
      </c>
      <c r="J233" t="n">
        <v>8.043335800574724</v>
      </c>
      <c r="K233" t="n">
        <v>60.80860827965704</v>
      </c>
    </row>
    <row r="234">
      <c r="A234" s="2" t="n">
        <v>45278</v>
      </c>
      <c r="B234" t="n">
        <v>19.14790426907132</v>
      </c>
      <c r="C234" t="n">
        <v>7.938741788393466</v>
      </c>
      <c r="D234" t="n">
        <v>16.91445702087022</v>
      </c>
      <c r="E234" t="n">
        <v>2.675408371048138</v>
      </c>
      <c r="F234" t="n">
        <v>10.74931345891834</v>
      </c>
      <c r="G234" t="n">
        <v>30.84607860531059</v>
      </c>
      <c r="H234" t="n">
        <v>-2.096290125825806</v>
      </c>
      <c r="I234" t="n">
        <v>285.4912106403616</v>
      </c>
      <c r="J234" t="n">
        <v>7.234700680405504</v>
      </c>
      <c r="K234" t="n">
        <v>57.81997870918953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17.80654893239013</v>
      </c>
      <c r="E235" t="n">
        <v>1.709837320584673</v>
      </c>
      <c r="F235" t="n">
        <v>10.05143106333712</v>
      </c>
      <c r="G235" t="n">
        <v>31.23976934398587</v>
      </c>
      <c r="H235" t="n">
        <v>-0.9475810427911235</v>
      </c>
      <c r="I235" t="n">
        <v>273.8111515632681</v>
      </c>
      <c r="J235" t="n">
        <v>8.985573503033129</v>
      </c>
      <c r="K235" t="n">
        <v>56.44035521925444</v>
      </c>
    </row>
    <row r="236">
      <c r="A236" s="2" t="n">
        <v>45280</v>
      </c>
      <c r="B236" t="n">
        <v>17.65647300531998</v>
      </c>
      <c r="C236" t="n">
        <v>4.364763304685249</v>
      </c>
      <c r="D236" t="n">
        <v>13.68096448828444</v>
      </c>
      <c r="E236" t="n">
        <v>1.680662868198723</v>
      </c>
      <c r="F236" t="n">
        <v>8.787824006085664</v>
      </c>
      <c r="G236" t="n">
        <v>27.39154239681005</v>
      </c>
      <c r="H236" t="n">
        <v>-2.167309150535368</v>
      </c>
      <c r="I236" t="n">
        <v>249.8125085731686</v>
      </c>
      <c r="J236" t="n">
        <v>5.199474925542913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2.752732065331309</v>
      </c>
      <c r="D237" t="n">
        <v>11.16804595951968</v>
      </c>
      <c r="E237" t="n">
        <v>2.634547141126808</v>
      </c>
      <c r="F237" t="n">
        <v>9.863585306997201</v>
      </c>
      <c r="G237" t="n">
        <v>26.65870589962451</v>
      </c>
      <c r="H237" t="n">
        <v>-1.012942775723158</v>
      </c>
      <c r="I237" t="n">
        <v>253.1804570692004</v>
      </c>
      <c r="J237" t="n">
        <v>4.917630905961312</v>
      </c>
      <c r="K237" t="n">
        <v>51.52999536357829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3.567286194121899</v>
      </c>
      <c r="F238" t="n">
        <v>10.30858768238005</v>
      </c>
      <c r="G238" t="n">
        <v>27.41929629563906</v>
      </c>
      <c r="H238" t="n">
        <v>-0.0626962085210514</v>
      </c>
      <c r="I238" t="n">
        <v>258.1437409008614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9.032016788538733</v>
      </c>
      <c r="E239" t="n">
        <v>3.787031416291753</v>
      </c>
      <c r="F239" t="n">
        <v>11.22959270439181</v>
      </c>
      <c r="G239" t="n">
        <v>29.15558530913886</v>
      </c>
      <c r="H239" t="n">
        <v>2.599970894294068</v>
      </c>
      <c r="I239" t="n">
        <v>267.9681907196299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8.621706677783326</v>
      </c>
      <c r="E240" t="n">
        <v>4.747430527538965</v>
      </c>
      <c r="F240" t="n">
        <v>11.47882567797174</v>
      </c>
      <c r="G240" t="n">
        <v>31.99088687677978</v>
      </c>
      <c r="H240" t="n">
        <v>2.463002850326812</v>
      </c>
      <c r="I240" t="n">
        <v>254.225027260221</v>
      </c>
      <c r="J240" t="n">
        <v>9.380929090039558</v>
      </c>
      <c r="K240" t="n">
        <v>54.72016637673556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5.596037678056609</v>
      </c>
      <c r="F241" t="n">
        <v>11.48508869502829</v>
      </c>
      <c r="G241" t="n">
        <v>32.52094496768929</v>
      </c>
      <c r="H241" t="n">
        <v>4.10546281924633</v>
      </c>
      <c r="I241" t="n">
        <v>260.8183958458304</v>
      </c>
      <c r="J241" t="n">
        <v>9.861592974218514</v>
      </c>
      <c r="K241" t="n">
        <v>52.51003335516388</v>
      </c>
    </row>
    <row r="242">
      <c r="A242" s="2" t="n">
        <v>45289</v>
      </c>
      <c r="B242" t="n">
        <v>18.35511494179254</v>
      </c>
      <c r="C242" t="n">
        <v>6.630956641540142</v>
      </c>
      <c r="D242" t="n">
        <v>12.75051475782423</v>
      </c>
      <c r="E242" t="n">
        <v>6.877556340122082</v>
      </c>
      <c r="F242" t="n">
        <v>12.61455118612529</v>
      </c>
      <c r="G242" t="n">
        <v>34.50583268474882</v>
      </c>
      <c r="H242" t="n">
        <v>5.239230746612589</v>
      </c>
      <c r="I242" t="n">
        <v>269.3491048449783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19.49540844462561</v>
      </c>
      <c r="C243" t="n">
        <v>8.6112366018247</v>
      </c>
      <c r="D243" t="n">
        <v>12.93267085557788</v>
      </c>
      <c r="E243" t="n">
        <v>6.545924617901422</v>
      </c>
      <c r="F243" t="n">
        <v>13.13381141224013</v>
      </c>
      <c r="G243" t="n">
        <v>36.96481419018203</v>
      </c>
      <c r="H243" t="n">
        <v>4.63689759802437</v>
      </c>
      <c r="I243" t="n">
        <v>282.3404158822211</v>
      </c>
      <c r="J243" t="n">
        <v>10.18082178798363</v>
      </c>
      <c r="K243" t="n">
        <v>58.43360515193356</v>
      </c>
    </row>
    <row r="244">
      <c r="A244" s="2" t="n">
        <v>45293</v>
      </c>
      <c r="B244" t="n">
        <v>20.71097134432636</v>
      </c>
      <c r="C244" t="n">
        <v>12.69419831635801</v>
      </c>
      <c r="D244" t="n">
        <v>17.0523816465151</v>
      </c>
      <c r="E244" t="n">
        <v>7.56955992107553</v>
      </c>
      <c r="F244" t="n">
        <v>12.67895025371866</v>
      </c>
      <c r="G244" t="n">
        <v>38.77119998188184</v>
      </c>
      <c r="H244" t="n">
        <v>2.449885998778445</v>
      </c>
      <c r="I244" t="n">
        <v>292.7080545811709</v>
      </c>
      <c r="J244" t="n">
        <v>13.56726708434255</v>
      </c>
      <c r="K244" t="n">
        <v>61.55117221336512</v>
      </c>
    </row>
    <row r="245">
      <c r="A245" s="2" t="n">
        <v>45294</v>
      </c>
      <c r="B245" t="n">
        <v>18.41510152649142</v>
      </c>
      <c r="C245" t="n">
        <v>9.350753343224905</v>
      </c>
      <c r="D245" t="n">
        <v>15.27083473077435</v>
      </c>
      <c r="E245" t="n">
        <v>3.843910682925777</v>
      </c>
      <c r="F245" t="n">
        <v>11.0781392885515</v>
      </c>
      <c r="G245" t="n">
        <v>35.37806980932272</v>
      </c>
      <c r="H245" t="n">
        <v>2.971318483053409</v>
      </c>
      <c r="I245" t="n">
        <v>283.1049530014853</v>
      </c>
      <c r="J245" t="n">
        <v>9.856615897519116</v>
      </c>
      <c r="K245" t="n">
        <v>60.21404769175385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18.96464577706312</v>
      </c>
      <c r="E246" t="n">
        <v>4.851968665283102</v>
      </c>
      <c r="F246" t="n">
        <v>10.50635655016872</v>
      </c>
      <c r="G246" t="n">
        <v>38.61483509926808</v>
      </c>
      <c r="H246" t="n">
        <v>2.429280291927904</v>
      </c>
      <c r="I246" t="n">
        <v>294.8538785270675</v>
      </c>
      <c r="J246" t="n">
        <v>8.861968034362611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19.5768486869569</v>
      </c>
      <c r="E247" t="n">
        <v>4.398768232864181</v>
      </c>
      <c r="F247" t="n">
        <v>11.44995587764683</v>
      </c>
      <c r="G247" t="n">
        <v>36.8221895521248</v>
      </c>
      <c r="H247" t="n">
        <v>1.594497377210402</v>
      </c>
      <c r="I247" t="n">
        <v>289.7248231340542</v>
      </c>
      <c r="J247" t="n">
        <v>8.880252032868686</v>
      </c>
      <c r="K247" t="n">
        <v>62.03550893985095</v>
      </c>
    </row>
    <row r="248">
      <c r="A248" s="2" t="n">
        <v>45299</v>
      </c>
      <c r="B248" t="n">
        <v>20.18029753772794</v>
      </c>
      <c r="C248" t="n">
        <v>12.27386483638935</v>
      </c>
      <c r="D248" t="n">
        <v>19.32100012384741</v>
      </c>
      <c r="E248" t="n">
        <v>2.51178685334148</v>
      </c>
      <c r="F248" t="n">
        <v>9.033986911851756</v>
      </c>
      <c r="G248" t="n">
        <v>33.61085151166736</v>
      </c>
      <c r="H248" t="n">
        <v>0.4867928616077766</v>
      </c>
      <c r="I248" t="n">
        <v>289.4332302233988</v>
      </c>
      <c r="J248" t="n">
        <v>4.476016870206267</v>
      </c>
      <c r="K248" t="n">
        <v>73.35341526754155</v>
      </c>
    </row>
    <row r="249">
      <c r="A249" s="2" t="n">
        <v>45300</v>
      </c>
      <c r="B249" t="n">
        <v>19.69901051921834</v>
      </c>
      <c r="C249" t="n">
        <v>8.753215931523762</v>
      </c>
      <c r="D249" t="n">
        <v>17.99299901464171</v>
      </c>
      <c r="E249" t="n">
        <v>2.535257693159987</v>
      </c>
      <c r="F249" t="n">
        <v>10.88451634417753</v>
      </c>
      <c r="G249" t="n">
        <v>34.65519620357351</v>
      </c>
      <c r="H249" t="n">
        <v>0.04947232595617912</v>
      </c>
      <c r="I249" t="n">
        <v>270.6000050377514</v>
      </c>
      <c r="J249" t="n">
        <v>3.886782805970457</v>
      </c>
      <c r="K249" t="n">
        <v>63.07011078552132</v>
      </c>
    </row>
    <row r="250">
      <c r="A250" s="2" t="n">
        <v>45301</v>
      </c>
      <c r="B250" t="n">
        <v>17.6858257035732</v>
      </c>
      <c r="C250" t="n">
        <v>7.744352711582847</v>
      </c>
      <c r="D250" t="n">
        <v>17.69116844663676</v>
      </c>
      <c r="E250" t="n">
        <v>2.839091619255707</v>
      </c>
      <c r="F250" t="n">
        <v>10.94510495353511</v>
      </c>
      <c r="G250" t="n">
        <v>35.20963612793817</v>
      </c>
      <c r="H250" t="n">
        <v>-0.1507297142856134</v>
      </c>
      <c r="I250" t="n">
        <v>246.5052387216732</v>
      </c>
      <c r="J250" t="n">
        <v>3.533517256891883</v>
      </c>
      <c r="K250" t="n">
        <v>60.68871138154839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1.742184506126732</v>
      </c>
      <c r="F251" t="n">
        <v>10.86798313448509</v>
      </c>
      <c r="G251" t="n">
        <v>35.06084566347496</v>
      </c>
      <c r="H251" t="n">
        <v>-0.4637076586422983</v>
      </c>
      <c r="I251" t="n">
        <v>236.7693151557909</v>
      </c>
      <c r="J251" t="n">
        <v>3.241677304364599</v>
      </c>
      <c r="K251" t="n">
        <v>73.05620897806537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17.08421766831296</v>
      </c>
      <c r="E252" t="n">
        <v>3.103697046300091</v>
      </c>
      <c r="F252" t="n">
        <v>12.5303213867058</v>
      </c>
      <c r="G252" t="n">
        <v>38.36682458914744</v>
      </c>
      <c r="H252" t="n">
        <v>0.7694407058503216</v>
      </c>
      <c r="I252" t="n">
        <v>245.455356865182</v>
      </c>
      <c r="J252" t="n">
        <v>6.727110050830376</v>
      </c>
      <c r="K252" t="n">
        <v>76.83762565835588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5.768802780532045</v>
      </c>
      <c r="F253" t="n">
        <v>15.81213263155494</v>
      </c>
      <c r="G253" t="n">
        <v>40.42665324044626</v>
      </c>
      <c r="H253" t="n">
        <v>1.797742587984197</v>
      </c>
      <c r="I253" t="n">
        <v>246.6901850581956</v>
      </c>
      <c r="J253" t="n">
        <v>7.839825742804729</v>
      </c>
      <c r="K253" t="n">
        <v>77.96971624075168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25.21462299910966</v>
      </c>
      <c r="E254" t="n">
        <v>6.523231261083318</v>
      </c>
      <c r="F254" t="n">
        <v>16.92401940440924</v>
      </c>
      <c r="G254" t="n">
        <v>42.59568038704869</v>
      </c>
      <c r="H254" t="n">
        <v>3.510277932398709</v>
      </c>
      <c r="I254" t="n">
        <v>238.4889610550132</v>
      </c>
      <c r="J254" t="n">
        <v>8.095652848255529</v>
      </c>
      <c r="K254" t="n">
        <v>82.7781470934612</v>
      </c>
    </row>
    <row r="255">
      <c r="A255" s="2" t="n">
        <v>45308</v>
      </c>
      <c r="B255" t="n">
        <v>13.00178356715092</v>
      </c>
      <c r="C255" t="n">
        <v>12.23380174446647</v>
      </c>
      <c r="D255" t="n">
        <v>23.30530771282238</v>
      </c>
      <c r="E255" t="n">
        <v>-2.652146153293555</v>
      </c>
      <c r="F255" t="n">
        <v>13.33727703901706</v>
      </c>
      <c r="G255" t="n">
        <v>36.37504075377276</v>
      </c>
      <c r="H255" t="n">
        <v>-1.699042086084901</v>
      </c>
      <c r="I255" t="n">
        <v>227.3329901126781</v>
      </c>
      <c r="J255" t="n">
        <v>5.013130456225912</v>
      </c>
      <c r="K255" t="n">
        <v>77.77226157304096</v>
      </c>
    </row>
    <row r="256">
      <c r="A256" s="2" t="n">
        <v>45309</v>
      </c>
      <c r="B256" t="n">
        <v>15.38308353516456</v>
      </c>
      <c r="C256" t="n">
        <v>11.93541465600889</v>
      </c>
      <c r="D256" t="n">
        <v>23.58126185193115</v>
      </c>
      <c r="E256" t="n">
        <v>-4.15143845500322</v>
      </c>
      <c r="F256" t="n">
        <v>15.4546969665682</v>
      </c>
      <c r="G256" t="n">
        <v>32.83321673946529</v>
      </c>
      <c r="H256" t="n">
        <v>-0.9376895383740758</v>
      </c>
      <c r="I256" t="n">
        <v>236.3253686227015</v>
      </c>
      <c r="J256" t="n">
        <v>7.621513296840088</v>
      </c>
      <c r="K256" t="n">
        <v>73.22925668008826</v>
      </c>
    </row>
    <row r="257">
      <c r="A257" s="2" t="n">
        <v>45310</v>
      </c>
      <c r="B257" t="n">
        <v>17.68249564891604</v>
      </c>
      <c r="C257" t="n">
        <v>14.40620388347733</v>
      </c>
      <c r="D257" t="n">
        <v>24.66946340493363</v>
      </c>
      <c r="E257" t="n">
        <v>-6.498507626000738</v>
      </c>
      <c r="F257" t="n">
        <v>16.29051890378588</v>
      </c>
      <c r="G257" t="n">
        <v>30.08249870588751</v>
      </c>
      <c r="H257" t="n">
        <v>-2.003351058095193</v>
      </c>
      <c r="I257" t="n">
        <v>260.8318499679282</v>
      </c>
      <c r="J257" t="n">
        <v>7.247976809750867</v>
      </c>
      <c r="K257" t="n">
        <v>76.71747004177645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20.38424126570608</v>
      </c>
      <c r="E258" t="n">
        <v>-9.733736311683893</v>
      </c>
      <c r="F258" t="n">
        <v>20.55081118730242</v>
      </c>
      <c r="G258" t="n">
        <v>20.54055869894631</v>
      </c>
      <c r="H258" t="n">
        <v>0.363551425704034</v>
      </c>
      <c r="I258" t="n">
        <v>252.0445090277867</v>
      </c>
      <c r="J258" t="n">
        <v>3.691149204327004</v>
      </c>
      <c r="K258" t="n">
        <v>77.91463352820969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-8.000120515529341</v>
      </c>
      <c r="F259" t="n">
        <v>15.33856248966014</v>
      </c>
      <c r="G259" t="n">
        <v>22.10023641619374</v>
      </c>
      <c r="H259" t="n">
        <v>0.5489446115481078</v>
      </c>
      <c r="I259" t="n">
        <v>266.7620284113104</v>
      </c>
      <c r="J259" t="n">
        <v>5.035017891026539</v>
      </c>
      <c r="K259" t="n">
        <v>83.83020790052471</v>
      </c>
    </row>
    <row r="260">
      <c r="A260" s="2" t="n">
        <v>45316</v>
      </c>
      <c r="B260" t="n">
        <v>14.25434516461479</v>
      </c>
      <c r="C260" t="n">
        <v>17.85598413388572</v>
      </c>
      <c r="D260" t="n">
        <v>18.37840355888885</v>
      </c>
      <c r="E260" t="n">
        <v>-8.449169562114855</v>
      </c>
      <c r="F260" t="n">
        <v>17.68428096717369</v>
      </c>
      <c r="G260" t="n">
        <v>23.34777139851159</v>
      </c>
      <c r="H260" t="n">
        <v>-0.8372888534010081</v>
      </c>
      <c r="I260" t="n">
        <v>269.8179905217706</v>
      </c>
      <c r="J260" t="n">
        <v>3.591579296015723</v>
      </c>
      <c r="K260" t="n">
        <v>85.72518391927686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20.67283580963568</v>
      </c>
      <c r="E261" t="n">
        <v>-8.550450621643957</v>
      </c>
      <c r="F261" t="n">
        <v>18.44954955808795</v>
      </c>
      <c r="G261" t="n">
        <v>25.45616504426342</v>
      </c>
      <c r="H261" t="n">
        <v>1.488104401684809</v>
      </c>
      <c r="I261" t="n">
        <v>295.7570742762742</v>
      </c>
      <c r="J261" t="n">
        <v>7.101014718751331</v>
      </c>
      <c r="K261" t="n">
        <v>94.08420138390403</v>
      </c>
    </row>
    <row r="262">
      <c r="A262" s="2" t="n">
        <v>45321</v>
      </c>
      <c r="B262" t="n">
        <v>14.19650325640709</v>
      </c>
      <c r="C262" t="n">
        <v>16.38910868997272</v>
      </c>
      <c r="D262" t="n">
        <v>14.12846684397784</v>
      </c>
      <c r="E262" t="n">
        <v>-10.77608804899395</v>
      </c>
      <c r="F262" t="n">
        <v>17.91495206266065</v>
      </c>
      <c r="G262" t="n">
        <v>25.63974666024078</v>
      </c>
      <c r="H262" t="n">
        <v>1.445257369224051</v>
      </c>
      <c r="I262" t="n">
        <v>289.5717475863446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14.62983244786147</v>
      </c>
      <c r="E263" t="n">
        <v>-10.02234457228457</v>
      </c>
      <c r="F263" t="n">
        <v>19.68054347442196</v>
      </c>
      <c r="G263" t="n">
        <v>29.18073540909096</v>
      </c>
      <c r="H263" t="n">
        <v>3.364048802938213</v>
      </c>
      <c r="I263" t="n">
        <v>287.2334528508457</v>
      </c>
      <c r="J263" t="n">
        <v>10.69704389713184</v>
      </c>
      <c r="K263" t="n">
        <v>95.18765292300905</v>
      </c>
    </row>
    <row r="264">
      <c r="A264" s="2" t="n">
        <v>45323</v>
      </c>
      <c r="B264" t="n">
        <v>16.63599583286468</v>
      </c>
      <c r="C264" t="n">
        <v>21.74505453754385</v>
      </c>
      <c r="D264" t="n">
        <v>15.55447556321647</v>
      </c>
      <c r="E264" t="n">
        <v>-10.70376188885066</v>
      </c>
      <c r="F264" t="n">
        <v>18.75547413887437</v>
      </c>
      <c r="G264" t="n">
        <v>29.57355213775848</v>
      </c>
      <c r="H264" t="n">
        <v>3.480106699673957</v>
      </c>
      <c r="I264" t="n">
        <v>293.6897275678135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14.52116740976583</v>
      </c>
      <c r="C265" t="n">
        <v>23.98201466890919</v>
      </c>
      <c r="D265" t="n">
        <v>17.30171874160693</v>
      </c>
      <c r="E265" t="n">
        <v>-12.57340733500719</v>
      </c>
      <c r="F265" t="n">
        <v>18.43854053774796</v>
      </c>
      <c r="G265" t="n">
        <v>28.71055068495596</v>
      </c>
      <c r="H265" t="n">
        <v>2.281766565331989</v>
      </c>
      <c r="I265" t="n">
        <v>296.5678123215035</v>
      </c>
      <c r="J265" t="n">
        <v>10.29634392018133</v>
      </c>
      <c r="K265" t="n">
        <v>91.84853584583601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13.34283136997854</v>
      </c>
      <c r="E266" t="n">
        <v>-13.80600184699594</v>
      </c>
      <c r="F266" t="n">
        <v>18.50986243270345</v>
      </c>
      <c r="G266" t="n">
        <v>28.24139901919871</v>
      </c>
      <c r="H266" t="n">
        <v>2.817168725963093</v>
      </c>
      <c r="I266" t="n">
        <v>307.4863008400701</v>
      </c>
      <c r="J266" t="n">
        <v>10.27917909205447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21.57276470101339</v>
      </c>
      <c r="D267" t="n">
        <v>14.32542910512</v>
      </c>
      <c r="E267" t="n">
        <v>-11.40261295785637</v>
      </c>
      <c r="F267" t="n">
        <v>20.99246900691376</v>
      </c>
      <c r="G267" t="n">
        <v>32.16111936166446</v>
      </c>
      <c r="H267" t="n">
        <v>2.210052463828438</v>
      </c>
      <c r="I267" t="n">
        <v>320.403114819783</v>
      </c>
      <c r="J267" t="n">
        <v>16.56162498154512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26.10908910161753</v>
      </c>
      <c r="G268" t="n">
        <v>37.22448256710796</v>
      </c>
      <c r="H268" t="n">
        <v>4.726865749118869</v>
      </c>
      <c r="I268" t="n">
        <v>357.7466923460332</v>
      </c>
      <c r="J268" t="n">
        <v>27.4880670631719</v>
      </c>
      <c r="K268" t="n">
        <v>100.1024756224851</v>
      </c>
    </row>
    <row r="269">
      <c r="A269" s="2" t="n">
        <v>45330</v>
      </c>
      <c r="B269" t="n">
        <v>18.93757286275573</v>
      </c>
      <c r="C269" t="n">
        <v>16.93104959614735</v>
      </c>
      <c r="D269" t="n">
        <v>9.661420597697257</v>
      </c>
      <c r="E269" t="n">
        <v>-12.08127506933397</v>
      </c>
      <c r="F269" t="n">
        <v>21.12243311410143</v>
      </c>
      <c r="G269" t="n">
        <v>37.1384922487964</v>
      </c>
      <c r="H269" t="n">
        <v>0.2823601009216858</v>
      </c>
      <c r="I269" t="n">
        <v>358.486610508594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13.52908682578586</v>
      </c>
      <c r="E270" t="n">
        <v>-11.46265741600961</v>
      </c>
      <c r="F270" t="n">
        <v>22.49301861923938</v>
      </c>
      <c r="G270" t="n">
        <v>38.74648566608783</v>
      </c>
      <c r="H270" t="n">
        <v>0.744330673252791</v>
      </c>
      <c r="I270" t="n">
        <v>302.7291350634687</v>
      </c>
      <c r="J270" t="n">
        <v>33.57604287773661</v>
      </c>
      <c r="K270" t="n">
        <v>86.65658976512553</v>
      </c>
    </row>
    <row r="271">
      <c r="A271" s="2" t="n">
        <v>45334</v>
      </c>
      <c r="B271" t="n">
        <v>22.2243408879683</v>
      </c>
      <c r="C271" t="n">
        <v>22.84719357738014</v>
      </c>
      <c r="D271" t="n">
        <v>13.40615775336718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313.2137893160826</v>
      </c>
      <c r="J271" t="n">
        <v>36.8457974750503</v>
      </c>
      <c r="K271" t="n">
        <v>79.41174723086782</v>
      </c>
    </row>
    <row r="272">
      <c r="A272" s="2" t="n">
        <v>45335</v>
      </c>
      <c r="B272" t="n">
        <v>23.42019698798758</v>
      </c>
      <c r="C272" t="n">
        <v>23.34509142039371</v>
      </c>
      <c r="D272" t="n">
        <v>15.98663043452177</v>
      </c>
      <c r="E272" t="n">
        <v>-12.03160328247447</v>
      </c>
      <c r="F272" t="n">
        <v>19.85012040876117</v>
      </c>
      <c r="G272" t="n">
        <v>37.55551949285256</v>
      </c>
      <c r="H272" t="n">
        <v>-1.315165621055459</v>
      </c>
      <c r="I272" t="n">
        <v>303.4443331918883</v>
      </c>
      <c r="J272" t="n">
        <v>37.72281928626793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10.98212898825224</v>
      </c>
      <c r="E273" t="n">
        <v>-15.60631894369395</v>
      </c>
      <c r="F273" t="n">
        <v>19.37001528865088</v>
      </c>
      <c r="G273" t="n">
        <v>35.72133174233858</v>
      </c>
      <c r="H273" t="n">
        <v>-1.680042137340099</v>
      </c>
      <c r="I273" t="n">
        <v>307.9846890794093</v>
      </c>
      <c r="J273" t="n">
        <v>39.2587485503263</v>
      </c>
      <c r="K273" t="n">
        <v>92.52051409071626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8.900870759566626</v>
      </c>
      <c r="E274" t="n">
        <v>-13.40903888856101</v>
      </c>
      <c r="F274" t="n">
        <v>20.06774881943076</v>
      </c>
      <c r="G274" t="n">
        <v>32.23688769062151</v>
      </c>
      <c r="H274" t="n">
        <v>-0.3616524801208776</v>
      </c>
      <c r="I274" t="n">
        <v>303.3663755340907</v>
      </c>
      <c r="J274" t="n">
        <v>42.37289850599777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7.901489692897057</v>
      </c>
      <c r="E275" t="n">
        <v>-13.17958553323083</v>
      </c>
      <c r="F275" t="n">
        <v>20.98184798831117</v>
      </c>
      <c r="G275" t="n">
        <v>32.12320178274628</v>
      </c>
      <c r="H275" t="n">
        <v>-2.180983202001729</v>
      </c>
      <c r="I275" t="n">
        <v>302.0256420357978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6.135018598106146</v>
      </c>
      <c r="E276" t="n">
        <v>-13.34031128058247</v>
      </c>
      <c r="F276" t="n">
        <v>22.49348028417819</v>
      </c>
      <c r="G276" t="n">
        <v>30.95350749617203</v>
      </c>
      <c r="H276" t="n">
        <v>-1.850720962332175</v>
      </c>
      <c r="I276" t="n">
        <v>298.8269769668497</v>
      </c>
      <c r="J276" t="n">
        <v>40.79202725254549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5.226019553783723</v>
      </c>
      <c r="E277" t="n">
        <v>-10.87953796165925</v>
      </c>
      <c r="F277" t="n">
        <v>22.8371891130168</v>
      </c>
      <c r="G277" t="n">
        <v>30.66692927346657</v>
      </c>
      <c r="H277" t="n">
        <v>-0.3923812871501897</v>
      </c>
      <c r="I277" t="n">
        <v>292.5969579856218</v>
      </c>
      <c r="J277" t="n">
        <v>40.68093440095728</v>
      </c>
      <c r="K277" t="n">
        <v>89.07709695806065</v>
      </c>
    </row>
    <row r="278">
      <c r="A278" s="2" t="n">
        <v>45343</v>
      </c>
      <c r="B278" t="n">
        <v>25.14344065488936</v>
      </c>
      <c r="C278" t="n">
        <v>13.27171034734671</v>
      </c>
      <c r="D278" t="n">
        <v>4.377634973945099</v>
      </c>
      <c r="E278" t="n">
        <v>-12.15653671870909</v>
      </c>
      <c r="F278" t="n">
        <v>24.21491230240904</v>
      </c>
      <c r="G278" t="n">
        <v>32.09566843655836</v>
      </c>
      <c r="H278" t="n">
        <v>-1.383271444103373</v>
      </c>
      <c r="I278" t="n">
        <v>278.8014299353865</v>
      </c>
      <c r="J278" t="n">
        <v>42.20996942873248</v>
      </c>
      <c r="K278" t="n">
        <v>89.58276074526361</v>
      </c>
    </row>
    <row r="279">
      <c r="A279" s="2" t="n">
        <v>45344</v>
      </c>
      <c r="B279" t="n">
        <v>28.27649943831702</v>
      </c>
      <c r="C279" t="n">
        <v>14.75203289506501</v>
      </c>
      <c r="D279" t="n">
        <v>5.638853560086754</v>
      </c>
      <c r="E279" t="n">
        <v>-13.41820303273207</v>
      </c>
      <c r="F279" t="n">
        <v>25.95630935503579</v>
      </c>
      <c r="G279" t="n">
        <v>30.08049536941046</v>
      </c>
      <c r="H279" t="n">
        <v>-2.685181983825968</v>
      </c>
      <c r="I279" t="n">
        <v>293.758685056351</v>
      </c>
      <c r="J279" t="n">
        <v>45.26203325687079</v>
      </c>
      <c r="K279" t="n">
        <v>96.19366612690226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4.143400828363464</v>
      </c>
      <c r="E280" t="n">
        <v>-14.14881753301559</v>
      </c>
      <c r="F280" t="n">
        <v>23.66067328390859</v>
      </c>
      <c r="G280" t="n">
        <v>29.36332763550493</v>
      </c>
      <c r="H280" t="n">
        <v>-2.537937817158875</v>
      </c>
      <c r="I280" t="n">
        <v>285.0710963080925</v>
      </c>
      <c r="J280" t="n">
        <v>43.07113866505108</v>
      </c>
      <c r="K280" t="n">
        <v>98.08617312109416</v>
      </c>
    </row>
    <row r="281">
      <c r="A281" s="2" t="n">
        <v>45348</v>
      </c>
      <c r="B281" t="n">
        <v>25.10737104489056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28.96557459924007</v>
      </c>
      <c r="H281" t="n">
        <v>-4.357058636786782</v>
      </c>
      <c r="I281" t="n">
        <v>271.432542102682</v>
      </c>
      <c r="J281" t="n">
        <v>42.67355994265323</v>
      </c>
      <c r="K281" t="n">
        <v>100.9065237296255</v>
      </c>
    </row>
    <row r="282">
      <c r="A282" s="2" t="n">
        <v>45349</v>
      </c>
      <c r="B282" t="n">
        <v>24.90906171720855</v>
      </c>
      <c r="C282" t="n">
        <v>12.13021270149302</v>
      </c>
      <c r="D282" t="n">
        <v>2.280607867588524</v>
      </c>
      <c r="E282" t="n">
        <v>-13.68868054709195</v>
      </c>
      <c r="F282" t="n">
        <v>22.94287929577596</v>
      </c>
      <c r="G282" t="n">
        <v>31.44331899711248</v>
      </c>
      <c r="H282" t="n">
        <v>-4.462918419236028</v>
      </c>
      <c r="I282" t="n">
        <v>257.8668694392001</v>
      </c>
      <c r="J282" t="n">
        <v>41.53333053964814</v>
      </c>
      <c r="K282" t="n">
        <v>93.92469646656639</v>
      </c>
    </row>
    <row r="283">
      <c r="A283" s="2" t="n">
        <v>45350</v>
      </c>
      <c r="B283" t="n">
        <v>25.78034572759231</v>
      </c>
      <c r="C283" t="n">
        <v>12.11307449362622</v>
      </c>
      <c r="D283" t="n">
        <v>1.708254379317697</v>
      </c>
      <c r="E283" t="n">
        <v>-13.91008527457028</v>
      </c>
      <c r="F283" t="n">
        <v>22.27573908781768</v>
      </c>
      <c r="G283" t="n">
        <v>31.43433030142255</v>
      </c>
      <c r="H283" t="n">
        <v>-4.221334670587096</v>
      </c>
      <c r="I283" t="n">
        <v>251.2622388376744</v>
      </c>
      <c r="J283" t="n">
        <v>42.54777613037299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2.442928678024048</v>
      </c>
      <c r="E284" t="n">
        <v>-13.46394555427431</v>
      </c>
      <c r="F284" t="n">
        <v>24.49957911498377</v>
      </c>
      <c r="G284" t="n">
        <v>34.41632736021023</v>
      </c>
      <c r="H284" t="n">
        <v>-2.674198034471154</v>
      </c>
      <c r="I284" t="n">
        <v>264.4302895010938</v>
      </c>
      <c r="J284" t="n">
        <v>45.22278283982206</v>
      </c>
      <c r="K284" t="n">
        <v>102.8000717476084</v>
      </c>
    </row>
    <row r="285">
      <c r="A285" s="2" t="n">
        <v>45352</v>
      </c>
      <c r="B285" t="n">
        <v>30.36809263962743</v>
      </c>
      <c r="C285" t="n">
        <v>15.77495077505697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-0.06226965676808804</v>
      </c>
      <c r="I285" t="n">
        <v>269.940288897258</v>
      </c>
      <c r="J285" t="n">
        <v>49.7939658666678</v>
      </c>
      <c r="K285" t="n">
        <v>107.5175394472272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6.966929763172902</v>
      </c>
      <c r="E286" t="n">
        <v>-10.22612196857735</v>
      </c>
      <c r="F286" t="n">
        <v>31.2292587264128</v>
      </c>
      <c r="G286" t="n">
        <v>41.6700225761879</v>
      </c>
      <c r="H286" t="n">
        <v>1.6507737297484</v>
      </c>
      <c r="I286" t="n">
        <v>285.7508117456416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2.398651451082667</v>
      </c>
      <c r="E287" t="n">
        <v>-9.098804182441922</v>
      </c>
      <c r="F287" t="n">
        <v>30.63485512240096</v>
      </c>
      <c r="G287" t="n">
        <v>44.9769011657132</v>
      </c>
      <c r="H287" t="n">
        <v>0.5835940556391916</v>
      </c>
      <c r="I287" t="n">
        <v>278.8014817385532</v>
      </c>
      <c r="J287" t="n">
        <v>53.39428136634916</v>
      </c>
      <c r="K287" t="n">
        <v>108.4259704223335</v>
      </c>
    </row>
    <row r="288">
      <c r="A288" s="2" t="n">
        <v>45357</v>
      </c>
      <c r="B288" t="n">
        <v>32.27013469732361</v>
      </c>
      <c r="C288" t="n">
        <v>14.45322204809891</v>
      </c>
      <c r="D288" t="n">
        <v>1.632672204341978</v>
      </c>
      <c r="E288" t="n">
        <v>-8.16932104361392</v>
      </c>
      <c r="F288" t="n">
        <v>31.72926109324599</v>
      </c>
      <c r="G288" t="n">
        <v>45.63354055322697</v>
      </c>
      <c r="H288" t="n">
        <v>3.7647437369972</v>
      </c>
      <c r="I288" t="n">
        <v>283.2892443022301</v>
      </c>
      <c r="J288" t="n">
        <v>53.36976860304428</v>
      </c>
      <c r="K288" t="n">
        <v>100.5165411295741</v>
      </c>
    </row>
    <row r="289">
      <c r="A289" s="2" t="n">
        <v>45358</v>
      </c>
      <c r="B289" t="n">
        <v>30.22581408490526</v>
      </c>
      <c r="C289" t="n">
        <v>16.66673578504017</v>
      </c>
      <c r="D289" t="n">
        <v>4.097717901454745</v>
      </c>
      <c r="E289" t="n">
        <v>-8.174797275790734</v>
      </c>
      <c r="F289" t="n">
        <v>28.08328416607606</v>
      </c>
      <c r="G289" t="n">
        <v>46.11628683346289</v>
      </c>
      <c r="H289" t="n">
        <v>1.363836116872674</v>
      </c>
      <c r="I289" t="n">
        <v>291.8241397374401</v>
      </c>
      <c r="J289" t="n">
        <v>52.23872569604693</v>
      </c>
      <c r="K289" t="n">
        <v>109.5193961779712</v>
      </c>
    </row>
    <row r="290">
      <c r="A290" s="2" t="n">
        <v>45362</v>
      </c>
      <c r="B290" t="n">
        <v>31.05411075514608</v>
      </c>
      <c r="C290" t="n">
        <v>19.8323888164359</v>
      </c>
      <c r="D290" t="n">
        <v>5.709795405247475</v>
      </c>
      <c r="E290" t="n">
        <v>-9.716558264501284</v>
      </c>
      <c r="F290" t="n">
        <v>27.22454553081042</v>
      </c>
      <c r="G290" t="n">
        <v>44.56306058797621</v>
      </c>
      <c r="H290" t="n">
        <v>0.1055007481872927</v>
      </c>
      <c r="I290" t="n">
        <v>288.9523140383102</v>
      </c>
      <c r="J290" t="n">
        <v>50.86744151532177</v>
      </c>
      <c r="K290" t="n">
        <v>112.1258127308681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5.013081423183463</v>
      </c>
      <c r="E291" t="n">
        <v>-7.61941149059866</v>
      </c>
      <c r="F291" t="n">
        <v>26.79129981496317</v>
      </c>
      <c r="G291" t="n">
        <v>40.83951285262783</v>
      </c>
      <c r="H291" t="n">
        <v>-1.325774550316383</v>
      </c>
      <c r="I291" t="n">
        <v>275.3500080287623</v>
      </c>
      <c r="J291" t="n">
        <v>44.30090205002466</v>
      </c>
      <c r="K291" t="n">
        <v>103.9622880863429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6.585284362198696</v>
      </c>
      <c r="E292" t="n">
        <v>-6.772216618156113</v>
      </c>
      <c r="F292" t="n">
        <v>27.97097554142976</v>
      </c>
      <c r="G292" t="n">
        <v>37.84625120283702</v>
      </c>
      <c r="H292" t="n">
        <v>0.5386598032246059</v>
      </c>
      <c r="I292" t="n">
        <v>245.7541523436304</v>
      </c>
      <c r="J292" t="n">
        <v>42.72055911502175</v>
      </c>
      <c r="K292" t="n">
        <v>97.45843383204304</v>
      </c>
    </row>
    <row r="293">
      <c r="A293" s="2" t="n">
        <v>45365</v>
      </c>
      <c r="B293" t="n">
        <v>24.23970370713015</v>
      </c>
      <c r="C293" t="n">
        <v>15.43319875196518</v>
      </c>
      <c r="D293" t="n">
        <v>5.320991217370574</v>
      </c>
      <c r="E293" t="n">
        <v>-8.896530013513837</v>
      </c>
      <c r="F293" t="n">
        <v>25.786585536332</v>
      </c>
      <c r="G293" t="n">
        <v>32.54179018925003</v>
      </c>
      <c r="H293" t="n">
        <v>-0.4092131538728672</v>
      </c>
      <c r="I293" t="n">
        <v>236.8690121605716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6.637156446859738</v>
      </c>
      <c r="E294" t="n">
        <v>-9.708799870681617</v>
      </c>
      <c r="F294" t="n">
        <v>25.52494041177658</v>
      </c>
      <c r="G294" t="n">
        <v>33.91346196206495</v>
      </c>
      <c r="H294" t="n">
        <v>-0.6435646078518431</v>
      </c>
      <c r="I294" t="n">
        <v>207.9676987557395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23.40241033859538</v>
      </c>
      <c r="C295" t="n">
        <v>14.27296471944326</v>
      </c>
      <c r="D295" t="n">
        <v>8.928684892915296</v>
      </c>
      <c r="E295" t="n">
        <v>-10.29816963218824</v>
      </c>
      <c r="F295" t="n">
        <v>24.99711066646473</v>
      </c>
      <c r="G295" t="n">
        <v>27.4808498944002</v>
      </c>
      <c r="H295" t="n">
        <v>-0.04993826879317043</v>
      </c>
      <c r="I295" t="n">
        <v>191.03142173213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21.211378688978</v>
      </c>
      <c r="C296" t="n">
        <v>16.98889232804561</v>
      </c>
      <c r="D296" t="n">
        <v>12.25118015126649</v>
      </c>
      <c r="E296" t="n">
        <v>-10.10173502587538</v>
      </c>
      <c r="F296" t="n">
        <v>27.67943864816098</v>
      </c>
      <c r="G296" t="n">
        <v>23.93849211118857</v>
      </c>
      <c r="H296" t="n">
        <v>2.00329738834697</v>
      </c>
      <c r="I296" t="n">
        <v>181.9002654389609</v>
      </c>
      <c r="J296" t="n">
        <v>32.02097923388274</v>
      </c>
      <c r="K296" t="n">
        <v>82.35148386291924</v>
      </c>
    </row>
    <row r="297">
      <c r="A297" s="2" t="n">
        <v>45371</v>
      </c>
      <c r="B297" t="n">
        <v>21.58773272864272</v>
      </c>
      <c r="C297" t="n">
        <v>19.31634334010144</v>
      </c>
      <c r="D297" t="n">
        <v>13.68035726892895</v>
      </c>
      <c r="E297" t="n">
        <v>-8.887348880224044</v>
      </c>
      <c r="F297" t="n">
        <v>29.76049648632571</v>
      </c>
      <c r="G297" t="n">
        <v>27.30297622914175</v>
      </c>
      <c r="H297" t="n">
        <v>3.975376182425872</v>
      </c>
      <c r="I297" t="n">
        <v>182.9347935405943</v>
      </c>
      <c r="J297" t="n">
        <v>37.12565826513099</v>
      </c>
      <c r="K297" t="n">
        <v>87.53587719289276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15.61205251326365</v>
      </c>
      <c r="E298" t="n">
        <v>-6.771876978365632</v>
      </c>
      <c r="F298" t="n">
        <v>31.66402667422778</v>
      </c>
      <c r="G298" t="n">
        <v>41.53204799078524</v>
      </c>
      <c r="H298" t="n">
        <v>5.956700326115993</v>
      </c>
      <c r="I298" t="n">
        <v>209.3640411835574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18.46059686145862</v>
      </c>
      <c r="E299" t="n">
        <v>-6.709081833036812</v>
      </c>
      <c r="F299" t="n">
        <v>32.38690498209884</v>
      </c>
      <c r="G299" t="n">
        <v>43.67373725354445</v>
      </c>
      <c r="H299" t="n">
        <v>7.863666202152109</v>
      </c>
      <c r="I299" t="n">
        <v>220.4378563849236</v>
      </c>
      <c r="J299" t="n">
        <v>44.88204985975355</v>
      </c>
      <c r="K299" t="n">
        <v>93.54524665227689</v>
      </c>
    </row>
    <row r="300">
      <c r="A300" s="2" t="n">
        <v>45377</v>
      </c>
      <c r="B300" t="n">
        <v>26.40154706159745</v>
      </c>
      <c r="C300" t="n">
        <v>24.33649942514204</v>
      </c>
      <c r="D300" t="n">
        <v>21.3457832836244</v>
      </c>
      <c r="E300" t="n">
        <v>-6.49546849270024</v>
      </c>
      <c r="F300" t="n">
        <v>32.29448979093097</v>
      </c>
      <c r="G300" t="n">
        <v>47.01594675602654</v>
      </c>
      <c r="H300" t="n">
        <v>5.353940128860124</v>
      </c>
      <c r="I300" t="n">
        <v>223.5396823875681</v>
      </c>
      <c r="J300" t="n">
        <v>45.76968414328777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23.40274620866987</v>
      </c>
      <c r="E301" t="n">
        <v>-6.100800538550311</v>
      </c>
      <c r="F301" t="n">
        <v>32.62176123281459</v>
      </c>
      <c r="G301" t="n">
        <v>52.32598133870852</v>
      </c>
      <c r="H301" t="n">
        <v>6.823497446701099</v>
      </c>
      <c r="I301" t="n">
        <v>220.3564951144953</v>
      </c>
      <c r="J301" t="n">
        <v>42.5261823691154</v>
      </c>
      <c r="K301" t="n">
        <v>96.39122584316458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26.92937890569882</v>
      </c>
      <c r="E302" t="n">
        <v>-6.876653487145257</v>
      </c>
      <c r="F302" t="n">
        <v>31.8145604255738</v>
      </c>
      <c r="G302" t="n">
        <v>53.8497931189303</v>
      </c>
      <c r="H302" t="n">
        <v>5.544284273917865</v>
      </c>
      <c r="I302" t="n">
        <v>229.8398966807349</v>
      </c>
      <c r="J302" t="n">
        <v>44.76596648075728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31.18397670486086</v>
      </c>
      <c r="E303" t="n">
        <v>-4.763029219276427</v>
      </c>
      <c r="F303" t="n">
        <v>32.54846018242574</v>
      </c>
      <c r="G303" t="n">
        <v>55.57427779544981</v>
      </c>
      <c r="H303" t="n">
        <v>5.44374267908585</v>
      </c>
      <c r="I303" t="n">
        <v>250.4467575808524</v>
      </c>
      <c r="J303" t="n">
        <v>48.88975440479901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26.75828784493097</v>
      </c>
      <c r="E304" t="n">
        <v>-5.212301027485832</v>
      </c>
      <c r="F304" t="n">
        <v>27.88593783586897</v>
      </c>
      <c r="G304" t="n">
        <v>54.12891287091198</v>
      </c>
      <c r="H304" t="n">
        <v>3.046369834761231</v>
      </c>
      <c r="I304" t="n">
        <v>248.3724960911102</v>
      </c>
      <c r="J304" t="n">
        <v>49.71603788276597</v>
      </c>
      <c r="K304" t="n">
        <v>101.2838189962109</v>
      </c>
    </row>
    <row r="305">
      <c r="A305" s="2" t="n">
        <v>45385</v>
      </c>
      <c r="B305" t="n">
        <v>25.26746199467087</v>
      </c>
      <c r="C305" t="n">
        <v>26.77875880323297</v>
      </c>
      <c r="D305" t="n">
        <v>25.81516923148623</v>
      </c>
      <c r="E305" t="n">
        <v>-4.854752892283221</v>
      </c>
      <c r="F305" t="n">
        <v>26.25745423594619</v>
      </c>
      <c r="G305" t="n">
        <v>51.24604095480818</v>
      </c>
      <c r="H305" t="n">
        <v>1.608384477936609</v>
      </c>
      <c r="I305" t="n">
        <v>256.7797509718184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28.42422011664574</v>
      </c>
      <c r="D306" t="n">
        <v>25.39492080414989</v>
      </c>
      <c r="E306" t="n">
        <v>-1.153547377405639</v>
      </c>
      <c r="F306" t="n">
        <v>27.15301427639147</v>
      </c>
      <c r="G306" t="n">
        <v>53.3408672137015</v>
      </c>
      <c r="H306" t="n">
        <v>4.220396174787333</v>
      </c>
      <c r="I306" t="n">
        <v>258.93193889993</v>
      </c>
      <c r="J306" t="n">
        <v>50.96151006368083</v>
      </c>
      <c r="K306" t="n">
        <v>103.9979345598955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27.55925139033533</v>
      </c>
      <c r="E307" t="n">
        <v>0.4273852421009749</v>
      </c>
      <c r="F307" t="n">
        <v>28.14616425386727</v>
      </c>
      <c r="G307" t="n">
        <v>55.45843494940412</v>
      </c>
      <c r="H307" t="n">
        <v>5.582842497583962</v>
      </c>
      <c r="I307" t="n">
        <v>270.7084514250387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36.39255826888969</v>
      </c>
      <c r="D308" t="n">
        <v>28.89304665556855</v>
      </c>
      <c r="E308" t="n">
        <v>-0.1986530454800128</v>
      </c>
      <c r="F308" t="n">
        <v>29.15031024345551</v>
      </c>
      <c r="G308" t="n">
        <v>56.54396865543623</v>
      </c>
      <c r="H308" t="n">
        <v>4.965538647121037</v>
      </c>
      <c r="I308" t="n">
        <v>263.1334078550807</v>
      </c>
      <c r="J308" t="n">
        <v>53.52934968411984</v>
      </c>
      <c r="K308" t="n">
        <v>118.5724474821763</v>
      </c>
    </row>
    <row r="309">
      <c r="A309" s="2" t="n">
        <v>45391</v>
      </c>
      <c r="B309" t="n">
        <v>29.86990762886925</v>
      </c>
      <c r="C309" t="n">
        <v>39.90937514069464</v>
      </c>
      <c r="D309" t="n">
        <v>30.53087692365246</v>
      </c>
      <c r="E309" t="n">
        <v>-0.8790880593598671</v>
      </c>
      <c r="F309" t="n">
        <v>30.58350194142512</v>
      </c>
      <c r="G309" t="n">
        <v>51.71630088088452</v>
      </c>
      <c r="H309" t="n">
        <v>4.895284064716821</v>
      </c>
      <c r="I309" t="n">
        <v>261.7527489178913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-2.130702720648026</v>
      </c>
      <c r="F310" t="n">
        <v>31.4373375587905</v>
      </c>
      <c r="G310" t="n">
        <v>48.50870313823259</v>
      </c>
      <c r="H310" t="n">
        <v>6.182477839194633</v>
      </c>
      <c r="I310" t="n">
        <v>254.5023112516915</v>
      </c>
      <c r="J310" t="n">
        <v>53.76357339324909</v>
      </c>
      <c r="K310" t="n">
        <v>107.786900972217</v>
      </c>
    </row>
    <row r="311">
      <c r="A311" s="2" t="n">
        <v>45394</v>
      </c>
      <c r="B311" t="n">
        <v>25.16545344956647</v>
      </c>
      <c r="C311" t="n">
        <v>34.19226520703646</v>
      </c>
      <c r="D311" t="n">
        <v>29.26106293783006</v>
      </c>
      <c r="E311" t="n">
        <v>-4.546671899651034</v>
      </c>
      <c r="F311" t="n">
        <v>26.92969247508461</v>
      </c>
      <c r="G311" t="n">
        <v>47.26497374911263</v>
      </c>
      <c r="H311" t="n">
        <v>4.714364814811867</v>
      </c>
      <c r="I311" t="n">
        <v>249.9312661863911</v>
      </c>
      <c r="J311" t="n">
        <v>49.1534274558356</v>
      </c>
      <c r="K311" t="n">
        <v>103.0649617024747</v>
      </c>
    </row>
    <row r="312">
      <c r="A312" s="2" t="n">
        <v>45397</v>
      </c>
      <c r="B312" t="n">
        <v>22.48781458764395</v>
      </c>
      <c r="C312" t="n">
        <v>29.21183714656712</v>
      </c>
      <c r="D312" t="n">
        <v>24.3439519971157</v>
      </c>
      <c r="E312" t="n">
        <v>-6.128902736283848</v>
      </c>
      <c r="F312" t="n">
        <v>23.01723010835688</v>
      </c>
      <c r="G312" t="n">
        <v>44.31457166137949</v>
      </c>
      <c r="H312" t="n">
        <v>3.089333583701781</v>
      </c>
      <c r="I312" t="n">
        <v>233.4753398092139</v>
      </c>
      <c r="J312" t="n">
        <v>46.60089152527151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21.21916863519711</v>
      </c>
      <c r="E313" t="n">
        <v>-7.691129117586948</v>
      </c>
      <c r="F313" t="n">
        <v>21.61806501294128</v>
      </c>
      <c r="G313" t="n">
        <v>41.23933961161532</v>
      </c>
      <c r="H313" t="n">
        <v>2.407441133950083</v>
      </c>
      <c r="I313" t="n">
        <v>233.4535571472166</v>
      </c>
      <c r="J313" t="n">
        <v>46.52151419223114</v>
      </c>
      <c r="K313" t="n">
        <v>91.6216495555275</v>
      </c>
    </row>
    <row r="314">
      <c r="A314" s="2" t="n">
        <v>45400</v>
      </c>
      <c r="B314" t="n">
        <v>20.31749422981852</v>
      </c>
      <c r="C314" t="n">
        <v>22.30069637560155</v>
      </c>
      <c r="D314" t="n">
        <v>16.69348277606812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231.1550236163114</v>
      </c>
      <c r="J314" t="n">
        <v>43.89713151597103</v>
      </c>
      <c r="K314" t="n">
        <v>87.13447977864406</v>
      </c>
    </row>
    <row r="315">
      <c r="A315" s="2" t="n">
        <v>45401</v>
      </c>
      <c r="B315" t="n">
        <v>21.57316135418761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40.12052377982472</v>
      </c>
      <c r="H315" t="n">
        <v>1.979548543189269</v>
      </c>
      <c r="I315" t="n">
        <v>215.6783851145105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23.20954951318894</v>
      </c>
      <c r="D316" t="n">
        <v>25.44535943576161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214.8933615485484</v>
      </c>
      <c r="J316" t="n">
        <v>46.77452402896179</v>
      </c>
      <c r="K316" t="n">
        <v>92.59549078962172</v>
      </c>
    </row>
    <row r="317">
      <c r="A317" s="2" t="n">
        <v>45405</v>
      </c>
      <c r="B317" t="n">
        <v>24.17923229235368</v>
      </c>
      <c r="C317" t="n">
        <v>22.73120444020831</v>
      </c>
      <c r="D317" t="n">
        <v>24.48029660374022</v>
      </c>
      <c r="E317" t="n">
        <v>-9.496765521425743</v>
      </c>
      <c r="F317" t="n">
        <v>23.48752307553102</v>
      </c>
      <c r="G317" t="n">
        <v>38.69978609792328</v>
      </c>
      <c r="H317" t="n">
        <v>-1.600128307587012</v>
      </c>
      <c r="I317" t="n">
        <v>216.9872712495053</v>
      </c>
      <c r="J317" t="n">
        <v>49.1899571263704</v>
      </c>
      <c r="K317" t="n">
        <v>90.76060733938675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24.65670027524816</v>
      </c>
      <c r="E318" t="n">
        <v>-9.655470549011437</v>
      </c>
      <c r="F318" t="n">
        <v>23.00086352514143</v>
      </c>
      <c r="G318" t="n">
        <v>34.39354606615386</v>
      </c>
      <c r="H318" t="n">
        <v>-1.347022337359771</v>
      </c>
      <c r="I318" t="n">
        <v>227.8272339316452</v>
      </c>
      <c r="J318" t="n">
        <v>47.87939385788449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23.50761613771688</v>
      </c>
      <c r="D319" t="n">
        <v>22.88783543263249</v>
      </c>
      <c r="E319" t="n">
        <v>-8.314576020250708</v>
      </c>
      <c r="F319" t="n">
        <v>24.58865740076572</v>
      </c>
      <c r="G319" t="n">
        <v>34.5233278346665</v>
      </c>
      <c r="H319" t="n">
        <v>-13.26267622982152</v>
      </c>
      <c r="I319" t="n">
        <v>224.2788669288621</v>
      </c>
      <c r="J319" t="n">
        <v>52.29648208343567</v>
      </c>
      <c r="K319" t="n">
        <v>94.03114632524169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14.26982282954063</v>
      </c>
      <c r="E320" t="n">
        <v>-7.982987771965777</v>
      </c>
      <c r="F320" t="n">
        <v>24.54921075619534</v>
      </c>
      <c r="G320" t="n">
        <v>27.49740180048117</v>
      </c>
      <c r="H320" t="n">
        <v>-14.74742076478507</v>
      </c>
      <c r="I320" t="n">
        <v>230.8632871172653</v>
      </c>
      <c r="J320" t="n">
        <v>49.65125832255914</v>
      </c>
      <c r="K320" t="n">
        <v>91.96354751779975</v>
      </c>
    </row>
    <row r="321">
      <c r="A321" s="2" t="n">
        <v>45411</v>
      </c>
      <c r="B321" t="n">
        <v>32.86385648111138</v>
      </c>
      <c r="C321" t="n">
        <v>19.91520157893789</v>
      </c>
      <c r="D321" t="n">
        <v>15.26387105385587</v>
      </c>
      <c r="E321" t="n">
        <v>-7.123721329608967</v>
      </c>
      <c r="F321" t="n">
        <v>31.14694463241725</v>
      </c>
      <c r="G321" t="n">
        <v>34.19901308670763</v>
      </c>
      <c r="H321" t="n">
        <v>-12.89986271108435</v>
      </c>
      <c r="I321" t="n">
        <v>238.8991696537632</v>
      </c>
      <c r="J321" t="n">
        <v>55.94316927239429</v>
      </c>
      <c r="K321" t="n">
        <v>87.63974974572604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17.5938002647386</v>
      </c>
      <c r="E322" t="n">
        <v>-8.036815044391455</v>
      </c>
      <c r="F322" t="n">
        <v>29.68126499662382</v>
      </c>
      <c r="G322" t="n">
        <v>36.06179256684277</v>
      </c>
      <c r="H322" t="n">
        <v>-13.73210517783656</v>
      </c>
      <c r="I322" t="n">
        <v>263.6355344341136</v>
      </c>
      <c r="J322" t="n">
        <v>54.60832435630387</v>
      </c>
      <c r="K322" t="n">
        <v>96.02116552382758</v>
      </c>
    </row>
    <row r="323">
      <c r="A323" s="2" t="n">
        <v>45414</v>
      </c>
      <c r="B323" t="n">
        <v>33.18947620039432</v>
      </c>
      <c r="C323" t="n">
        <v>22.64217397109898</v>
      </c>
      <c r="D323" t="n">
        <v>16.40388650602529</v>
      </c>
      <c r="E323" t="n">
        <v>-7.451223292759424</v>
      </c>
      <c r="F323" t="n">
        <v>29.71591166444041</v>
      </c>
      <c r="G323" t="n">
        <v>36.31143858377936</v>
      </c>
      <c r="H323" t="n">
        <v>-16.7244575515924</v>
      </c>
      <c r="I323" t="n">
        <v>293.4087796504423</v>
      </c>
      <c r="J323" t="n">
        <v>55.79120821898537</v>
      </c>
      <c r="K323" t="n">
        <v>95.50998846193323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17.31122546625505</v>
      </c>
      <c r="E324" t="n">
        <v>-8.9520045078196</v>
      </c>
      <c r="F324" t="n">
        <v>27.26726424843087</v>
      </c>
      <c r="G324" t="n">
        <v>36.11405041047742</v>
      </c>
      <c r="H324" t="n">
        <v>-18.40960937605435</v>
      </c>
      <c r="I324" t="n">
        <v>293.7029078430618</v>
      </c>
      <c r="J324" t="n">
        <v>52.83216697063646</v>
      </c>
      <c r="K324" t="n">
        <v>91.24831819661736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13.39448966812773</v>
      </c>
      <c r="E325" t="n">
        <v>-7.453574727754065</v>
      </c>
      <c r="F325" t="n">
        <v>26.52422753480577</v>
      </c>
      <c r="G325" t="n">
        <v>34.96130554497407</v>
      </c>
      <c r="H325" t="n">
        <v>-13.955560403065</v>
      </c>
      <c r="I325" t="n">
        <v>255.6569621411995</v>
      </c>
      <c r="J325" t="n">
        <v>46.58198479281319</v>
      </c>
      <c r="K325" t="n">
        <v>82.94467184590016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13.96647757042915</v>
      </c>
      <c r="E326" t="n">
        <v>-8.875313832445354</v>
      </c>
      <c r="F326" t="n">
        <v>24.72998745009423</v>
      </c>
      <c r="G326" t="n">
        <v>29.06356247588901</v>
      </c>
      <c r="H326" t="n">
        <v>-12.42129586063992</v>
      </c>
      <c r="I326" t="n">
        <v>235.9319633558453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10.13365965862583</v>
      </c>
      <c r="E327" t="n">
        <v>-10.78803789400916</v>
      </c>
      <c r="F327" t="n">
        <v>23.29110962927239</v>
      </c>
      <c r="G327" t="n">
        <v>27.39244207882137</v>
      </c>
      <c r="H327" t="n">
        <v>-13.56453489170741</v>
      </c>
      <c r="I327" t="n">
        <v>252.4176650870747</v>
      </c>
      <c r="J327" t="n">
        <v>46.35784601474944</v>
      </c>
      <c r="K327" t="n">
        <v>79.19777753224291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-13.24368089526824</v>
      </c>
      <c r="F328" t="n">
        <v>22.58308055348819</v>
      </c>
      <c r="G328" t="n">
        <v>22.90288747943625</v>
      </c>
      <c r="H328" t="n">
        <v>-15.14909530824802</v>
      </c>
      <c r="I328" t="n">
        <v>224.2211423552233</v>
      </c>
      <c r="J328" t="n">
        <v>44.51508957589594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7.415432028724167</v>
      </c>
      <c r="E329" t="n">
        <v>-12.62408829327951</v>
      </c>
      <c r="F329" t="n">
        <v>22.1391182865778</v>
      </c>
      <c r="G329" t="n">
        <v>23.87001778346911</v>
      </c>
      <c r="H329" t="n">
        <v>-15.1919272887119</v>
      </c>
      <c r="I329" t="n">
        <v>217.0072801292684</v>
      </c>
      <c r="J329" t="n">
        <v>44.83456332428275</v>
      </c>
      <c r="K329" t="n">
        <v>82.0017945737165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23.23616402741102</v>
      </c>
      <c r="G330" t="n">
        <v>23.88941466632253</v>
      </c>
      <c r="H330" t="n">
        <v>-14.93559063856088</v>
      </c>
      <c r="I330" t="n">
        <v>221.9766707125889</v>
      </c>
      <c r="J330" t="n">
        <v>44.52535646617439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14.75722498525787</v>
      </c>
      <c r="D331" t="n">
        <v>4.910867817906928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218.5375871925884</v>
      </c>
      <c r="J331" t="n">
        <v>43.81029794826694</v>
      </c>
      <c r="K331" t="n">
        <v>80.58792804197159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-9.275360410571121</v>
      </c>
      <c r="F332" t="n">
        <v>22.29407080865995</v>
      </c>
      <c r="G332" t="n">
        <v>33.48050185027098</v>
      </c>
      <c r="H332" t="n">
        <v>-14.33819554677086</v>
      </c>
      <c r="I332" t="n">
        <v>240.6742800390045</v>
      </c>
      <c r="J332" t="n">
        <v>45.05471300133073</v>
      </c>
      <c r="K332" t="n">
        <v>80.99230795164914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1.770371884314637</v>
      </c>
      <c r="E333" t="n">
        <v>-8.956493115040399</v>
      </c>
      <c r="F333" t="n">
        <v>21.58653434249189</v>
      </c>
      <c r="G333" t="n">
        <v>26.44423517078052</v>
      </c>
      <c r="H333" t="n">
        <v>-14.57095556774324</v>
      </c>
      <c r="I333" t="n">
        <v>250.9669091102514</v>
      </c>
      <c r="J333" t="n">
        <v>41.83146105741515</v>
      </c>
      <c r="K333" t="n">
        <v>78.51894310561059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-8.719218605357227</v>
      </c>
      <c r="F334" t="n">
        <v>21.98260415249835</v>
      </c>
      <c r="G334" t="n">
        <v>25.18360721878112</v>
      </c>
      <c r="H334" t="n">
        <v>-13.11737997124684</v>
      </c>
      <c r="I334" t="n">
        <v>270.4510317689733</v>
      </c>
      <c r="J334" t="n">
        <v>45.3780122522899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2.111146961659727</v>
      </c>
      <c r="E335" t="n">
        <v>-9.468042610788874</v>
      </c>
      <c r="F335" t="n">
        <v>20.73893164131002</v>
      </c>
      <c r="G335" t="n">
        <v>21.26817765973332</v>
      </c>
      <c r="H335" t="n">
        <v>-13.22569653536799</v>
      </c>
      <c r="I335" t="n">
        <v>273.9375183233921</v>
      </c>
      <c r="J335" t="n">
        <v>47.98875253745327</v>
      </c>
      <c r="K335" t="n">
        <v>80.46670215545517</v>
      </c>
    </row>
    <row r="336">
      <c r="A336" s="2" t="n">
        <v>45434</v>
      </c>
      <c r="B336" t="n">
        <v>25.80490851912527</v>
      </c>
      <c r="C336" t="n">
        <v>11.57313358073235</v>
      </c>
      <c r="D336" t="n">
        <v>1.647177760128749</v>
      </c>
      <c r="E336" t="n">
        <v>-9.503486267784867</v>
      </c>
      <c r="F336" t="n">
        <v>19.27660726704898</v>
      </c>
      <c r="G336" t="n">
        <v>19.61455822411844</v>
      </c>
      <c r="H336" t="n">
        <v>-13.12599591972925</v>
      </c>
      <c r="I336" t="n">
        <v>271.9253817098358</v>
      </c>
      <c r="J336" t="n">
        <v>47.991521153695</v>
      </c>
      <c r="K336" t="n">
        <v>76.22593854698567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273.9332077293781</v>
      </c>
      <c r="J337" t="n">
        <v>49.18186026818374</v>
      </c>
      <c r="K337" t="n">
        <v>82.98129987107319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20.67325917055456</v>
      </c>
      <c r="G338" t="n">
        <v>19.52090182318145</v>
      </c>
      <c r="H338" t="n">
        <v>-13.59083664772076</v>
      </c>
      <c r="I338" t="n">
        <v>278.517096728231</v>
      </c>
      <c r="J338" t="n">
        <v>47.5970245558257</v>
      </c>
      <c r="K338" t="n">
        <v>84.00378979837552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-5.993976143708879</v>
      </c>
      <c r="F339" t="n">
        <v>20.36770933668251</v>
      </c>
      <c r="G339" t="n">
        <v>21.37774976510251</v>
      </c>
      <c r="H339" t="n">
        <v>-12.05110834679422</v>
      </c>
      <c r="I339" t="n">
        <v>304.2007508869056</v>
      </c>
      <c r="J339" t="n">
        <v>47.39101383136543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13.0770755126606</v>
      </c>
      <c r="D340" t="n">
        <v>2.94112805093274</v>
      </c>
      <c r="E340" t="n">
        <v>-5.31296546015737</v>
      </c>
      <c r="F340" t="n">
        <v>20.95876333308377</v>
      </c>
      <c r="G340" t="n">
        <v>19.35119140780608</v>
      </c>
      <c r="H340" t="n">
        <v>-10.69048163234887</v>
      </c>
      <c r="I340" t="n">
        <v>314.6229078475891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0.6808033622967224</v>
      </c>
      <c r="E341" t="n">
        <v>-7.057970961704352</v>
      </c>
      <c r="F341" t="n">
        <v>17.38731761486214</v>
      </c>
      <c r="G341" t="n">
        <v>19.15971049128613</v>
      </c>
      <c r="H341" t="n">
        <v>-12.35654953469408</v>
      </c>
      <c r="I341" t="n">
        <v>307.7301725079146</v>
      </c>
      <c r="J341" t="n">
        <v>48.50223605091188</v>
      </c>
      <c r="K341" t="n">
        <v>81.50546508759837</v>
      </c>
    </row>
    <row r="342">
      <c r="A342" s="2" t="n">
        <v>45442</v>
      </c>
      <c r="B342" t="n">
        <v>26.52365983370755</v>
      </c>
      <c r="C342" t="n">
        <v>7.75938565062404</v>
      </c>
      <c r="D342" t="n">
        <v>-2.058233185534231</v>
      </c>
      <c r="E342" t="n">
        <v>-6.762039570587386</v>
      </c>
      <c r="F342" t="n">
        <v>17.66396723216501</v>
      </c>
      <c r="G342" t="n">
        <v>17.20129035540254</v>
      </c>
      <c r="H342" t="n">
        <v>-12.88380894443568</v>
      </c>
      <c r="I342" t="n">
        <v>298.0848571010253</v>
      </c>
      <c r="J342" t="n">
        <v>48.83362387218438</v>
      </c>
      <c r="K342" t="n">
        <v>76.89963914830446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-5.398133725463483</v>
      </c>
      <c r="F343" t="n">
        <v>18.93279321562748</v>
      </c>
      <c r="G343" t="n">
        <v>18.59625583574534</v>
      </c>
      <c r="H343" t="n">
        <v>-13.31906484843054</v>
      </c>
      <c r="I343" t="n">
        <v>290.1901482169962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33.72797631072546</v>
      </c>
      <c r="C344" t="n">
        <v>9.697732085972245</v>
      </c>
      <c r="D344" t="n">
        <v>2.424376315916299</v>
      </c>
      <c r="E344" t="n">
        <v>-2.658857635199663</v>
      </c>
      <c r="F344" t="n">
        <v>22.67130890675126</v>
      </c>
      <c r="G344" t="n">
        <v>22.71714595143548</v>
      </c>
      <c r="H344" t="n">
        <v>-10.5144657536695</v>
      </c>
      <c r="I344" t="n">
        <v>341.0515153791976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-3.665495821229625</v>
      </c>
      <c r="E345" t="n">
        <v>-6.956114829328608</v>
      </c>
      <c r="F345" t="n">
        <v>14.84285494543014</v>
      </c>
      <c r="G345" t="n">
        <v>10.61650667771019</v>
      </c>
      <c r="H345" t="n">
        <v>-14.18857309840236</v>
      </c>
      <c r="I345" t="n">
        <v>237.7269245678373</v>
      </c>
      <c r="J345" t="n">
        <v>37.89540419120156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-2.274443982167129</v>
      </c>
      <c r="F346" t="n">
        <v>18.93128860137679</v>
      </c>
      <c r="G346" t="n">
        <v>20.10575263802885</v>
      </c>
      <c r="H346" t="n">
        <v>-10.90366017117788</v>
      </c>
      <c r="I346" t="n">
        <v>245.3668814151781</v>
      </c>
      <c r="J346" t="n">
        <v>40.83407650043461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0.7347304637974172</v>
      </c>
      <c r="E347" t="n">
        <v>-2.153838895195503</v>
      </c>
      <c r="F347" t="n">
        <v>17.75955535513678</v>
      </c>
      <c r="G347" t="n">
        <v>18.0827507493182</v>
      </c>
      <c r="H347" t="n">
        <v>-10.74120044495959</v>
      </c>
      <c r="I347" t="n">
        <v>265.1130030250729</v>
      </c>
      <c r="J347" t="n">
        <v>44.50368745312976</v>
      </c>
      <c r="K347" t="n">
        <v>84.03352621942287</v>
      </c>
    </row>
    <row r="348">
      <c r="A348" s="2" t="n">
        <v>45450</v>
      </c>
      <c r="B348" t="n">
        <v>27.77063293136959</v>
      </c>
      <c r="C348" t="n">
        <v>8.207804548922027</v>
      </c>
      <c r="D348" t="n">
        <v>4.182137814993592</v>
      </c>
      <c r="E348" t="n">
        <v>-2.486417361332993</v>
      </c>
      <c r="F348" t="n">
        <v>19.27784250809332</v>
      </c>
      <c r="G348" t="n">
        <v>17.39516791380851</v>
      </c>
      <c r="H348" t="n">
        <v>-10.14007809407319</v>
      </c>
      <c r="I348" t="n">
        <v>265.5529633085818</v>
      </c>
      <c r="J348" t="n">
        <v>44.58260701827106</v>
      </c>
      <c r="K348" t="n">
        <v>82.43228938028724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-3.307145404652923</v>
      </c>
      <c r="F349" t="n">
        <v>19.27473839208345</v>
      </c>
      <c r="G349" t="n">
        <v>16.15313777147933</v>
      </c>
      <c r="H349" t="n">
        <v>-11.52644361418318</v>
      </c>
      <c r="I349" t="n">
        <v>253.3666240732441</v>
      </c>
      <c r="J349" t="n">
        <v>45.44267789920351</v>
      </c>
      <c r="K349" t="n">
        <v>82.93814120075275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2.554864418813763</v>
      </c>
      <c r="E350" t="n">
        <v>-1.532229746140756</v>
      </c>
      <c r="F350" t="n">
        <v>18.78040250236754</v>
      </c>
      <c r="G350" t="n">
        <v>16.37633799642715</v>
      </c>
      <c r="H350" t="n">
        <v>-14.54234657925059</v>
      </c>
      <c r="I350" t="n">
        <v>251.4146461518108</v>
      </c>
      <c r="J350" t="n">
        <v>46.51409268226594</v>
      </c>
      <c r="K350" t="n">
        <v>86.18817446577482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2.953199894096126</v>
      </c>
      <c r="E351" t="n">
        <v>-0.5208484011886227</v>
      </c>
      <c r="F351" t="n">
        <v>20.58170765076384</v>
      </c>
      <c r="G351" t="n">
        <v>16.30686306848537</v>
      </c>
      <c r="H351" t="n">
        <v>-11.03014149452415</v>
      </c>
      <c r="I351" t="n">
        <v>253.9078434351719</v>
      </c>
      <c r="J351" t="n">
        <v>46.40434606819905</v>
      </c>
      <c r="K351" t="n">
        <v>87.2788546712747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4.300291266920087</v>
      </c>
      <c r="E352" t="n">
        <v>-0.2592055711104768</v>
      </c>
      <c r="F352" t="n">
        <v>19.0070881837451</v>
      </c>
      <c r="G352" t="n">
        <v>17.00435097799598</v>
      </c>
      <c r="H352" t="n">
        <v>-10.88220210272752</v>
      </c>
      <c r="I352" t="n">
        <v>248.3919241127651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24.33668543353264</v>
      </c>
      <c r="C353" t="n">
        <v>9.163681373236932</v>
      </c>
      <c r="D353" t="n">
        <v>4.678915377922821</v>
      </c>
      <c r="E353" t="n">
        <v>0.8916966869337406</v>
      </c>
      <c r="F353" t="n">
        <v>17.74502476906126</v>
      </c>
      <c r="G353" t="n">
        <v>15.40558073130065</v>
      </c>
      <c r="H353" t="n">
        <v>-10.71672049391019</v>
      </c>
      <c r="I353" t="n">
        <v>247.0576249778522</v>
      </c>
      <c r="J353" t="n">
        <v>45.31217126097826</v>
      </c>
      <c r="K353" t="n">
        <v>100.6546725606271</v>
      </c>
    </row>
    <row r="354">
      <c r="A354" s="2" t="n">
        <v>45461</v>
      </c>
      <c r="B354" t="n">
        <v>23.23035579235069</v>
      </c>
      <c r="C354" t="n">
        <v>8.385335969940289</v>
      </c>
      <c r="D354" t="n">
        <v>3.541147735538996</v>
      </c>
      <c r="E354" t="n">
        <v>1.897920657350038</v>
      </c>
      <c r="F354" t="n">
        <v>20.16691422521451</v>
      </c>
      <c r="G354" t="n">
        <v>15.45942558667648</v>
      </c>
      <c r="H354" t="n">
        <v>-12.16069208413664</v>
      </c>
      <c r="I354" t="n">
        <v>243.9827811322261</v>
      </c>
      <c r="J354" t="n">
        <v>46.76155429363631</v>
      </c>
      <c r="K354" t="n">
        <v>106.6499585522199</v>
      </c>
    </row>
    <row r="355">
      <c r="A355" s="2" t="n">
        <v>45462</v>
      </c>
      <c r="B355" t="n">
        <v>25.71301268728341</v>
      </c>
      <c r="C355" t="n">
        <v>7.754789373346771</v>
      </c>
      <c r="D355" t="n">
        <v>2.609316762417402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234.8671749892293</v>
      </c>
      <c r="J355" t="n">
        <v>47.13134863627821</v>
      </c>
      <c r="K355" t="n">
        <v>103.9180201271677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17.17988022693944</v>
      </c>
      <c r="H356" t="n">
        <v>-6.297149993372186</v>
      </c>
      <c r="I356" t="n">
        <v>222.2048395999596</v>
      </c>
      <c r="J356" t="n">
        <v>45.77729452796979</v>
      </c>
      <c r="K356" t="n">
        <v>104.5595217283292</v>
      </c>
    </row>
    <row r="357">
      <c r="A357" s="2" t="n">
        <v>45464</v>
      </c>
      <c r="B357" t="n">
        <v>27.08006719347125</v>
      </c>
      <c r="C357" t="n">
        <v>7.789202928235017</v>
      </c>
      <c r="D357" t="n">
        <v>2.321688908999753</v>
      </c>
      <c r="E357" t="n">
        <v>4.836492241452128</v>
      </c>
      <c r="F357" t="n">
        <v>24.53357824463602</v>
      </c>
      <c r="G357" t="n">
        <v>14.73273669664834</v>
      </c>
      <c r="H357" t="n">
        <v>-5.068804211752265</v>
      </c>
      <c r="I357" t="n">
        <v>219.8348978257841</v>
      </c>
      <c r="J357" t="n">
        <v>46.93700006280883</v>
      </c>
      <c r="K357" t="n">
        <v>104.8516727005699</v>
      </c>
    </row>
    <row r="358">
      <c r="A358" s="2" t="n">
        <v>45467</v>
      </c>
      <c r="B358" t="n">
        <v>26.19106533461177</v>
      </c>
      <c r="C358" t="n">
        <v>8.423530370263776</v>
      </c>
      <c r="D358" t="n">
        <v>0.7036776861500948</v>
      </c>
      <c r="E358" t="n">
        <v>5.899384161817389</v>
      </c>
      <c r="F358" t="n">
        <v>26.04640599823573</v>
      </c>
      <c r="G358" t="n">
        <v>11.85410483810585</v>
      </c>
      <c r="H358" t="n">
        <v>-5.610171448010259</v>
      </c>
      <c r="I358" t="n">
        <v>217.9289396463714</v>
      </c>
      <c r="J358" t="n">
        <v>46.31711867874437</v>
      </c>
      <c r="K358" t="n">
        <v>104.1868622801714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-0.3707820926433181</v>
      </c>
      <c r="E359" t="n">
        <v>8.183304103839962</v>
      </c>
      <c r="F359" t="n">
        <v>28.00707134893749</v>
      </c>
      <c r="G359" t="n">
        <v>11.92142261797981</v>
      </c>
      <c r="H359" t="n">
        <v>-3.910809468051202</v>
      </c>
      <c r="I359" t="n">
        <v>213.8914636962359</v>
      </c>
      <c r="J359" t="n">
        <v>48.57292168170218</v>
      </c>
      <c r="K359" t="n">
        <v>113.1229211415234</v>
      </c>
    </row>
    <row r="360">
      <c r="A360" s="2" t="n">
        <v>45469</v>
      </c>
      <c r="B360" t="n">
        <v>31.60598023014407</v>
      </c>
      <c r="C360" t="n">
        <v>8.220986948616549</v>
      </c>
      <c r="D360" t="n">
        <v>1.801554011031081</v>
      </c>
      <c r="E360" t="n">
        <v>7.678154061954157</v>
      </c>
      <c r="F360" t="n">
        <v>30.66883113091623</v>
      </c>
      <c r="G360" t="n">
        <v>13.19856068529541</v>
      </c>
      <c r="H360" t="n">
        <v>-3.48693707009009</v>
      </c>
      <c r="I360" t="n">
        <v>214.6217940444159</v>
      </c>
      <c r="J360" t="n">
        <v>49.08094617352088</v>
      </c>
      <c r="K360" t="n">
        <v>118.4538089373559</v>
      </c>
    </row>
    <row r="361">
      <c r="A361" s="2" t="n">
        <v>45470</v>
      </c>
      <c r="B361" t="n">
        <v>32.04372466824079</v>
      </c>
      <c r="C361" t="n">
        <v>8.832758383042449</v>
      </c>
      <c r="D361" t="n">
        <v>1.497697142973142</v>
      </c>
      <c r="E361" t="n">
        <v>8.676188232954418</v>
      </c>
      <c r="F361" t="n">
        <v>32.73704137081805</v>
      </c>
      <c r="G361" t="n">
        <v>15.8546013992519</v>
      </c>
      <c r="H361" t="n">
        <v>-0.07869691094346543</v>
      </c>
      <c r="I361" t="n">
        <v>214.6599214021536</v>
      </c>
      <c r="J361" t="n">
        <v>51.48342136766109</v>
      </c>
      <c r="K361" t="n">
        <v>114.7005239097434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110.7197963722006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-0.5665318874818803</v>
      </c>
      <c r="E363" t="n">
        <v>7.750842634927291</v>
      </c>
      <c r="F363" t="n">
        <v>32.35390977318262</v>
      </c>
      <c r="G363" t="n">
        <v>13.19149942704263</v>
      </c>
      <c r="H363" t="n">
        <v>-0.8199971025609432</v>
      </c>
      <c r="I363" t="n">
        <v>227.3446913943945</v>
      </c>
      <c r="J363" t="n">
        <v>50.49122642049171</v>
      </c>
      <c r="K363" t="n">
        <v>101.8009412541718</v>
      </c>
    </row>
    <row r="364">
      <c r="A364" s="2" t="n">
        <v>45475</v>
      </c>
      <c r="B364" t="n">
        <v>28.70484087761462</v>
      </c>
      <c r="C364" t="n">
        <v>3.979456705735451</v>
      </c>
      <c r="D364" t="n">
        <v>-0.2293716502111964</v>
      </c>
      <c r="E364" t="n">
        <v>9.127956409121518</v>
      </c>
      <c r="F364" t="n">
        <v>29.69588273031567</v>
      </c>
      <c r="G364" t="n">
        <v>11.31542059589663</v>
      </c>
      <c r="H364" t="n">
        <v>-3.955676139586017</v>
      </c>
      <c r="I364" t="n">
        <v>217.4752862867795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32.64039229661542</v>
      </c>
      <c r="C365" t="n">
        <v>5.051587430722981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227.6219465275693</v>
      </c>
      <c r="J365" t="n">
        <v>50.79646740729083</v>
      </c>
      <c r="K365" t="n">
        <v>66.70874524448269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2.035271751168999</v>
      </c>
      <c r="E366" t="n">
        <v>6.518321598175936</v>
      </c>
      <c r="F366" t="n">
        <v>34.28562843893839</v>
      </c>
      <c r="G366" t="n">
        <v>14.62782158033658</v>
      </c>
      <c r="H366" t="n">
        <v>-0.04030730752195844</v>
      </c>
      <c r="I366" t="n">
        <v>238.2158669612567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5.291754886753197</v>
      </c>
      <c r="D367" t="n">
        <v>3.071196096055417</v>
      </c>
      <c r="E367" t="n">
        <v>1.649248119775848</v>
      </c>
      <c r="F367" t="n">
        <v>34.65646371195687</v>
      </c>
      <c r="G367" t="n">
        <v>10.81017304914693</v>
      </c>
      <c r="H367" t="n">
        <v>1.40414584495685</v>
      </c>
      <c r="I367" t="n">
        <v>243.8404334631357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4.269747252282508</v>
      </c>
      <c r="D368" t="n">
        <v>2.364687162534906</v>
      </c>
      <c r="E368" t="n">
        <v>1.353136306502201</v>
      </c>
      <c r="F368" t="n">
        <v>34.26233351176226</v>
      </c>
      <c r="G368" t="n">
        <v>10.56727811137617</v>
      </c>
      <c r="H368" t="n">
        <v>1.743101125349455</v>
      </c>
      <c r="I368" t="n">
        <v>254.3471645110953</v>
      </c>
      <c r="J368" t="n">
        <v>56.2892266100365</v>
      </c>
      <c r="K368" t="n">
        <v>67.22081025184417</v>
      </c>
    </row>
    <row r="369">
      <c r="A369" s="2" t="n">
        <v>45482</v>
      </c>
      <c r="B369" t="n">
        <v>32.61913721561556</v>
      </c>
      <c r="C369" t="n">
        <v>3.971358194844044</v>
      </c>
      <c r="D369" t="n">
        <v>1.630771625515481</v>
      </c>
      <c r="E369" t="n">
        <v>0.01490362221816532</v>
      </c>
      <c r="F369" t="n">
        <v>34.4434122721653</v>
      </c>
      <c r="G369" t="n">
        <v>10.19968237580269</v>
      </c>
      <c r="H369" t="n">
        <v>0.2532500492245848</v>
      </c>
      <c r="I369" t="n">
        <v>240.9565010116226</v>
      </c>
      <c r="J369" t="n">
        <v>54.69771908697907</v>
      </c>
      <c r="K369" t="n">
        <v>66.96785047197935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0.4272780318858693</v>
      </c>
      <c r="E370" t="n">
        <v>-1.661235518152104</v>
      </c>
      <c r="F370" t="n">
        <v>33.70665885477517</v>
      </c>
      <c r="G370" t="n">
        <v>8.075439442220066</v>
      </c>
      <c r="H370" t="n">
        <v>-0.4994785713613337</v>
      </c>
      <c r="I370" t="n">
        <v>231.6790942660818</v>
      </c>
      <c r="J370" t="n">
        <v>51.49832150034717</v>
      </c>
      <c r="K370" t="n">
        <v>64.70880572335291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-3.370892680123394</v>
      </c>
      <c r="F371" t="n">
        <v>33.60195486105535</v>
      </c>
      <c r="G371" t="n">
        <v>5.162967646769712</v>
      </c>
      <c r="H371" t="n">
        <v>-0.02877033830430697</v>
      </c>
      <c r="I371" t="n">
        <v>240.4451184301044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225.4239157826105</v>
      </c>
      <c r="J372" t="n">
        <v>49.30683667887923</v>
      </c>
      <c r="K372" t="n">
        <v>61.23661581763366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31.26643270193479</v>
      </c>
      <c r="G373" t="n">
        <v>6.78185390130055</v>
      </c>
      <c r="H373" t="n">
        <v>-0.8933853216789189</v>
      </c>
      <c r="I373" t="n">
        <v>224.8769954490815</v>
      </c>
      <c r="J373" t="n">
        <v>52.07976743702787</v>
      </c>
      <c r="K373" t="n">
        <v>64.46079143828698</v>
      </c>
    </row>
    <row r="374">
      <c r="A374" s="2" t="n">
        <v>45489</v>
      </c>
      <c r="B374" t="n">
        <v>35.16172420142898</v>
      </c>
      <c r="C374" t="n">
        <v>-0.1942334362105114</v>
      </c>
      <c r="D374" t="n">
        <v>-9.494020110920687</v>
      </c>
      <c r="E374" t="n">
        <v>-1.878432708065247</v>
      </c>
      <c r="F374" t="n">
        <v>30.49124077821153</v>
      </c>
      <c r="G374" t="n">
        <v>4.458721097242169</v>
      </c>
      <c r="H374" t="n">
        <v>-3.113587581232968</v>
      </c>
      <c r="I374" t="n">
        <v>217.0198669902175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33.72218935450609</v>
      </c>
      <c r="C375" t="n">
        <v>1.999615828761114</v>
      </c>
      <c r="D375" t="n">
        <v>-7.990439899745283</v>
      </c>
      <c r="E375" t="n">
        <v>-2.277556788602764</v>
      </c>
      <c r="F375" t="n">
        <v>31.39375748192881</v>
      </c>
      <c r="G375" t="n">
        <v>5.961311699329319</v>
      </c>
      <c r="H375" t="n">
        <v>-2.612565022559232</v>
      </c>
      <c r="I375" t="n">
        <v>215.4005969297267</v>
      </c>
      <c r="J375" t="n">
        <v>53.33915032161485</v>
      </c>
      <c r="K375" t="n">
        <v>64.19144260051073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-8.596415031945703</v>
      </c>
      <c r="E376" t="n">
        <v>-1.876150726560499</v>
      </c>
      <c r="F376" t="n">
        <v>33.02282636737574</v>
      </c>
      <c r="G376" t="n">
        <v>6.724099215532831</v>
      </c>
      <c r="H376" t="n">
        <v>-1.532337335572398</v>
      </c>
      <c r="I376" t="n">
        <v>210.6589503310619</v>
      </c>
      <c r="J376" t="n">
        <v>52.33562064127133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-8.156375350962087</v>
      </c>
      <c r="E377" t="n">
        <v>0.5149539835396455</v>
      </c>
      <c r="F377" t="n">
        <v>31.94498849393519</v>
      </c>
      <c r="G377" t="n">
        <v>5.281808089208551</v>
      </c>
      <c r="H377" t="n">
        <v>-5.676514228652996</v>
      </c>
      <c r="I377" t="n">
        <v>212.4851071819311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196.9675947739414</v>
      </c>
      <c r="J378" t="n">
        <v>49.2459925130871</v>
      </c>
      <c r="K378" t="n">
        <v>58.64637203007397</v>
      </c>
    </row>
    <row r="379">
      <c r="A379" s="2" t="n">
        <v>45497</v>
      </c>
      <c r="B379" t="n">
        <v>30.54802878652654</v>
      </c>
      <c r="C379" t="n">
        <v>-0.8130557528989724</v>
      </c>
      <c r="D379" t="n">
        <v>-10.65172715320215</v>
      </c>
      <c r="E379" t="n">
        <v>-0.4284233525663317</v>
      </c>
      <c r="F379" t="n">
        <v>30.56615240766714</v>
      </c>
      <c r="G379" t="n">
        <v>2.96805606047672</v>
      </c>
      <c r="H379" t="n">
        <v>-6.844506234167635</v>
      </c>
      <c r="I379" t="n">
        <v>197.650144797886</v>
      </c>
      <c r="J379" t="n">
        <v>47.01532155133852</v>
      </c>
      <c r="K379" t="n">
        <v>53.86551827321331</v>
      </c>
    </row>
    <row r="380">
      <c r="A380" s="2" t="n">
        <v>45498</v>
      </c>
      <c r="B380" t="n">
        <v>22.56495420188891</v>
      </c>
      <c r="C380" t="n">
        <v>-2.610260623937422</v>
      </c>
      <c r="D380" t="n">
        <v>-10.61565680042238</v>
      </c>
      <c r="E380" t="n">
        <v>-0.1477434764951213</v>
      </c>
      <c r="F380" t="n">
        <v>26.3744116678841</v>
      </c>
      <c r="G380" t="n">
        <v>1.315874570549225</v>
      </c>
      <c r="H380" t="n">
        <v>-4.874632246306843</v>
      </c>
      <c r="I380" t="n">
        <v>201.0663743369062</v>
      </c>
      <c r="J380" t="n">
        <v>47.31137489312207</v>
      </c>
      <c r="K380" t="n">
        <v>52.70534318760527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-0.2586347838551051</v>
      </c>
      <c r="F381" t="n">
        <v>26.77846437480336</v>
      </c>
      <c r="G381" t="n">
        <v>3.085383417459076</v>
      </c>
      <c r="H381" t="n">
        <v>-2.764404195313941</v>
      </c>
      <c r="I381" t="n">
        <v>210.5843601376442</v>
      </c>
      <c r="J381" t="n">
        <v>50.05356705884481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-8.844418645048313</v>
      </c>
      <c r="E382" t="n">
        <v>-3.093246461880816</v>
      </c>
      <c r="F382" t="n">
        <v>26.21886171510008</v>
      </c>
      <c r="G382" t="n">
        <v>2.6371910953781</v>
      </c>
      <c r="H382" t="n">
        <v>-5.255803612163779</v>
      </c>
      <c r="I382" t="n">
        <v>220.3058995354088</v>
      </c>
      <c r="J382" t="n">
        <v>47.43243582268904</v>
      </c>
      <c r="K382" t="n">
        <v>69.60220473884682</v>
      </c>
    </row>
    <row r="383">
      <c r="A383" s="2" t="n">
        <v>45503</v>
      </c>
      <c r="B383" t="n">
        <v>21.50706932774644</v>
      </c>
      <c r="C383" t="n">
        <v>1.568700630201136</v>
      </c>
      <c r="D383" t="n">
        <v>-7.576077507511148</v>
      </c>
      <c r="E383" t="n">
        <v>-2.377874887696285</v>
      </c>
      <c r="F383" t="n">
        <v>25.0095067772119</v>
      </c>
      <c r="G383" t="n">
        <v>3.979302600540091</v>
      </c>
      <c r="H383" t="n">
        <v>-5.358452685121295</v>
      </c>
      <c r="I383" t="n">
        <v>223.8421148167679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21.02042271715126</v>
      </c>
      <c r="C384" t="n">
        <v>0.5225952690944835</v>
      </c>
      <c r="D384" t="n">
        <v>-9.803655556247847</v>
      </c>
      <c r="E384" t="n">
        <v>-2.80614580125933</v>
      </c>
      <c r="F384" t="n">
        <v>25.83082829680281</v>
      </c>
      <c r="G384" t="n">
        <v>1.697801844187641</v>
      </c>
      <c r="H384" t="n">
        <v>-4.994670420491964</v>
      </c>
      <c r="I384" t="n">
        <v>218.319795832291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19.9718635915989</v>
      </c>
      <c r="C385" t="n">
        <v>0.001921625925827009</v>
      </c>
      <c r="D385" t="n">
        <v>-10.4119749336076</v>
      </c>
      <c r="E385" t="n">
        <v>-1.632655711082887</v>
      </c>
      <c r="F385" t="n">
        <v>22.5452794627726</v>
      </c>
      <c r="G385" t="n">
        <v>0.7341536050279096</v>
      </c>
      <c r="H385" t="n">
        <v>-8.217460840907155</v>
      </c>
      <c r="I385" t="n">
        <v>210.6189962816762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-8.287831196091499</v>
      </c>
      <c r="I386" t="n">
        <v>200.0877901403964</v>
      </c>
      <c r="J386" t="n">
        <v>40.15089619696992</v>
      </c>
      <c r="K386" t="n">
        <v>66.59462547431534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-12.55387200657493</v>
      </c>
      <c r="E387" t="n">
        <v>-2.418155106644038</v>
      </c>
      <c r="F387" t="n">
        <v>19.17861985322051</v>
      </c>
      <c r="G387" t="n">
        <v>-2.147011182947289</v>
      </c>
      <c r="H387" t="n">
        <v>-6.335162684754437</v>
      </c>
      <c r="I387" t="n">
        <v>168.8779384727778</v>
      </c>
      <c r="J387" t="n">
        <v>33.61306659602123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-13.6105002810476</v>
      </c>
      <c r="E388" t="n">
        <v>-4.334260546603231</v>
      </c>
      <c r="F388" t="n">
        <v>18.2723140611682</v>
      </c>
      <c r="G388" t="n">
        <v>-1.350687213115331</v>
      </c>
      <c r="H388" t="n">
        <v>-5.414571083494635</v>
      </c>
      <c r="I388" t="n">
        <v>157.5324954965072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16.46984848218176</v>
      </c>
      <c r="C389" t="n">
        <v>-3.323708572178863</v>
      </c>
      <c r="D389" t="n">
        <v>-10.26052597435853</v>
      </c>
      <c r="E389" t="n">
        <v>-2.663410560172574</v>
      </c>
      <c r="F389" t="n">
        <v>18.63121095803979</v>
      </c>
      <c r="G389" t="n">
        <v>-4.736030660006696</v>
      </c>
      <c r="H389" t="n">
        <v>-6.085500330741622</v>
      </c>
      <c r="I389" t="n">
        <v>162.6232559768406</v>
      </c>
      <c r="J389" t="n">
        <v>33.6602020341283</v>
      </c>
      <c r="K389" t="n">
        <v>63.96710475053737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-9.182420939343183</v>
      </c>
      <c r="E390" t="n">
        <v>-0.4792374016840295</v>
      </c>
      <c r="F390" t="n">
        <v>18.57471975989702</v>
      </c>
      <c r="G390" t="n">
        <v>-3.768191324929027</v>
      </c>
      <c r="H390" t="n">
        <v>-5.208582987775445</v>
      </c>
      <c r="I390" t="n">
        <v>151.4301358870865</v>
      </c>
      <c r="J390" t="n">
        <v>33.25776407968188</v>
      </c>
      <c r="K390" t="n">
        <v>61.67105940108453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1.77877217279121</v>
      </c>
      <c r="F391" t="n">
        <v>18.57497877552121</v>
      </c>
      <c r="G391" t="n">
        <v>-2.650925407290672</v>
      </c>
      <c r="H391" t="n">
        <v>-5.530632139114244</v>
      </c>
      <c r="I391" t="n">
        <v>153.2734094229818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22.15101934817825</v>
      </c>
      <c r="C392" t="n">
        <v>-2.397329985790697</v>
      </c>
      <c r="D392" t="n">
        <v>-9.026714179031536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145.9153466196952</v>
      </c>
      <c r="J392" t="n">
        <v>33.21943946217929</v>
      </c>
      <c r="K392" t="n">
        <v>60.30768078882942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19.46185793802475</v>
      </c>
      <c r="G393" t="n">
        <v>-2.079869683590363</v>
      </c>
      <c r="H393" t="n">
        <v>-5.112722321236552</v>
      </c>
      <c r="I393" t="n">
        <v>141.3374962106988</v>
      </c>
      <c r="J393" t="n">
        <v>32.53650484784463</v>
      </c>
      <c r="K393" t="n">
        <v>59.05714783569606</v>
      </c>
    </row>
    <row r="394">
      <c r="A394" s="2" t="n">
        <v>45518</v>
      </c>
      <c r="B394" t="n">
        <v>22.08303689136191</v>
      </c>
      <c r="C394" t="n">
        <v>0.2039719951617114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-3.972325637332308</v>
      </c>
      <c r="I394" t="n">
        <v>144.7486795941461</v>
      </c>
      <c r="J394" t="n">
        <v>36.43011705900634</v>
      </c>
      <c r="K394" t="n">
        <v>61.04878222899299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-6.814006742195755</v>
      </c>
      <c r="E395" t="n">
        <v>1.580264586532376</v>
      </c>
      <c r="F395" t="n">
        <v>25.11166466214842</v>
      </c>
      <c r="G395" t="n">
        <v>1.084252566258304</v>
      </c>
      <c r="H395" t="n">
        <v>-2.333017117930236</v>
      </c>
      <c r="I395" t="n">
        <v>150.8781755884439</v>
      </c>
      <c r="J395" t="n">
        <v>39.83379620499443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0.09863381784247505</v>
      </c>
      <c r="F396" t="n">
        <v>23.21335367717388</v>
      </c>
      <c r="G396" t="n">
        <v>-3.337062150807057</v>
      </c>
      <c r="H396" t="n">
        <v>-3.002310969849065</v>
      </c>
      <c r="I396" t="n">
        <v>152.7322219040747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23.37992408934399</v>
      </c>
      <c r="C397" t="n">
        <v>6.278880533809694</v>
      </c>
      <c r="D397" t="n">
        <v>-5.141757676255643</v>
      </c>
      <c r="E397" t="n">
        <v>0.533753634886569</v>
      </c>
      <c r="F397" t="n">
        <v>22.93297054767076</v>
      </c>
      <c r="G397" t="n">
        <v>-1.315316851457671</v>
      </c>
      <c r="H397" t="n">
        <v>-1.306051294885036</v>
      </c>
      <c r="I397" t="n">
        <v>152.8005330224036</v>
      </c>
      <c r="J397" t="n">
        <v>46.86670950197036</v>
      </c>
      <c r="K397" t="n">
        <v>73.724520908816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-5.637871816899686</v>
      </c>
      <c r="E398" t="n">
        <v>-0.1150979789317219</v>
      </c>
      <c r="F398" t="n">
        <v>21.92242000510434</v>
      </c>
      <c r="G398" t="n">
        <v>-0.3265887863346473</v>
      </c>
      <c r="H398" t="n">
        <v>-0.7146039931504644</v>
      </c>
      <c r="I398" t="n">
        <v>148.1096027238989</v>
      </c>
      <c r="J398" t="n">
        <v>44.69141263996119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7.261358216435054</v>
      </c>
      <c r="D399" t="n">
        <v>-4.882521848571708</v>
      </c>
      <c r="E399" t="n">
        <v>0.1863869335892998</v>
      </c>
      <c r="F399" t="n">
        <v>23.50713477925763</v>
      </c>
      <c r="G399" t="n">
        <v>-0.7957950590732787</v>
      </c>
      <c r="H399" t="n">
        <v>-0.4370017755262134</v>
      </c>
      <c r="I399" t="n">
        <v>148.0315998085551</v>
      </c>
      <c r="J399" t="n">
        <v>45.36925888305716</v>
      </c>
      <c r="K399" t="n">
        <v>73.38270669144853</v>
      </c>
    </row>
    <row r="400">
      <c r="A400" s="2" t="n">
        <v>45527</v>
      </c>
      <c r="B400" t="n">
        <v>24.16598508060577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1.062971049808437</v>
      </c>
      <c r="I400" t="n">
        <v>149.5092721899256</v>
      </c>
      <c r="J400" t="n">
        <v>44.51723558005845</v>
      </c>
      <c r="K400" t="n">
        <v>72.27455101938141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2.689898027770377</v>
      </c>
      <c r="F401" t="n">
        <v>28.42999818794432</v>
      </c>
      <c r="G401" t="n">
        <v>0.1875372656878982</v>
      </c>
      <c r="H401" t="n">
        <v>1.285909857781387</v>
      </c>
      <c r="I401" t="n">
        <v>152.1480303891267</v>
      </c>
      <c r="J401" t="n">
        <v>44.33824752559931</v>
      </c>
      <c r="K401" t="n">
        <v>78.3560514816682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0.6257344466381598</v>
      </c>
      <c r="I402" t="n">
        <v>162.9564856085216</v>
      </c>
      <c r="J402" t="n">
        <v>47.92839474251238</v>
      </c>
      <c r="K402" t="n">
        <v>81.58958824454636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-0.6712328730569039</v>
      </c>
      <c r="E403" t="n">
        <v>3.315607908675045</v>
      </c>
      <c r="F403" t="n">
        <v>29.05235470807537</v>
      </c>
      <c r="G403" t="n">
        <v>3.676922822083517</v>
      </c>
      <c r="H403" t="n">
        <v>0.3954414326083233</v>
      </c>
      <c r="I403" t="n">
        <v>164.1788835053842</v>
      </c>
      <c r="J403" t="n">
        <v>45.56882850761534</v>
      </c>
      <c r="K403" t="n">
        <v>81.79689067902967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2.53869416417869</v>
      </c>
      <c r="E404" t="n">
        <v>3.983298501965171</v>
      </c>
      <c r="F404" t="n">
        <v>29.5033966292711</v>
      </c>
      <c r="G404" t="n">
        <v>4.284808565461207</v>
      </c>
      <c r="H404" t="n">
        <v>0.764449327782768</v>
      </c>
      <c r="I404" t="n">
        <v>164.9563248424648</v>
      </c>
      <c r="J404" t="n">
        <v>44.74506172116397</v>
      </c>
      <c r="K404" t="n">
        <v>76.95166641338598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1.824982012155352</v>
      </c>
      <c r="I405" t="n">
        <v>166.475284845937</v>
      </c>
      <c r="J405" t="n">
        <v>44.7381755949251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6.089505644742221</v>
      </c>
      <c r="E406" t="n">
        <v>3.753796047426783</v>
      </c>
      <c r="F406" t="n">
        <v>29.87209413967724</v>
      </c>
      <c r="G406" t="n">
        <v>4.817358431292629</v>
      </c>
      <c r="H406" t="n">
        <v>1.241287663531709</v>
      </c>
      <c r="I406" t="n">
        <v>163.7887573737878</v>
      </c>
      <c r="J406" t="n">
        <v>46.21955630977266</v>
      </c>
      <c r="K406" t="n">
        <v>78.43130821929461</v>
      </c>
    </row>
    <row r="407">
      <c r="A407" s="2" t="n">
        <v>45538</v>
      </c>
      <c r="B407" t="n">
        <v>24.60369555984068</v>
      </c>
      <c r="C407" t="n">
        <v>27.1819654857342</v>
      </c>
      <c r="D407" t="n">
        <v>4.537053050805362</v>
      </c>
      <c r="E407" t="n">
        <v>4.865665342181846</v>
      </c>
      <c r="F407" t="n">
        <v>32.18919452791067</v>
      </c>
      <c r="G407" t="n">
        <v>3.675543509813184</v>
      </c>
      <c r="H407" t="n">
        <v>1.28495128223598</v>
      </c>
      <c r="I407" t="n">
        <v>166.4203973728241</v>
      </c>
      <c r="J407" t="n">
        <v>47.51656633249655</v>
      </c>
      <c r="K407" t="n">
        <v>80.81894759605601</v>
      </c>
    </row>
    <row r="408">
      <c r="A408" s="2" t="n">
        <v>45539</v>
      </c>
      <c r="B408" t="n">
        <v>20.35832900256447</v>
      </c>
      <c r="C408" t="n">
        <v>27.4118196760756</v>
      </c>
      <c r="D408" t="n">
        <v>3.087123988635021</v>
      </c>
      <c r="E408" t="n">
        <v>4.892209076353971</v>
      </c>
      <c r="F408" t="n">
        <v>28.974861455217</v>
      </c>
      <c r="G408" t="n">
        <v>3.520650695015748</v>
      </c>
      <c r="H408" t="n">
        <v>0.32050479354373</v>
      </c>
      <c r="I408" t="n">
        <v>164.4858866417963</v>
      </c>
      <c r="J408" t="n">
        <v>43.90577563114568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-0.05904333793046446</v>
      </c>
      <c r="I409" t="n">
        <v>168.4938573009931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17.95790710228189</v>
      </c>
      <c r="C410" t="n">
        <v>23.56683567434257</v>
      </c>
      <c r="D410" t="n">
        <v>1.974386927550764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39.59508160241416</v>
      </c>
      <c r="K410" t="n">
        <v>76.99970580571987</v>
      </c>
    </row>
    <row r="411">
      <c r="A411" s="2" t="n">
        <v>45544</v>
      </c>
      <c r="B411" t="n">
        <v>18.3350446306928</v>
      </c>
      <c r="C411" t="n">
        <v>24.11652459962863</v>
      </c>
      <c r="D411" t="n">
        <v>2.055609739686171</v>
      </c>
      <c r="E411" t="n">
        <v>5.782534056471267</v>
      </c>
      <c r="F411" t="n">
        <v>28.3428949698197</v>
      </c>
      <c r="G411" t="n">
        <v>2.448080742589309</v>
      </c>
      <c r="H411" t="n">
        <v>0.09841941937847043</v>
      </c>
      <c r="I411" t="n">
        <v>150.579078571917</v>
      </c>
      <c r="J411" t="n">
        <v>39.19902826607662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28.95393244176379</v>
      </c>
      <c r="G412" t="n">
        <v>3.666549087940796</v>
      </c>
      <c r="H412" t="n">
        <v>0.5868347762494786</v>
      </c>
      <c r="I412" t="n">
        <v>146.2853939356999</v>
      </c>
      <c r="J412" t="n">
        <v>38.43174677344532</v>
      </c>
      <c r="K412" t="n">
        <v>77.56291360849383</v>
      </c>
    </row>
    <row r="413">
      <c r="A413" s="2" t="n">
        <v>45546</v>
      </c>
      <c r="B413" t="n">
        <v>20.71139033235301</v>
      </c>
      <c r="C413" t="n">
        <v>22.16494186128444</v>
      </c>
      <c r="D413" t="n">
        <v>1.572979889548543</v>
      </c>
      <c r="E413" t="n">
        <v>5.551929767269614</v>
      </c>
      <c r="F413" t="n">
        <v>30.04415244201946</v>
      </c>
      <c r="G413" t="n">
        <v>3.197809837990273</v>
      </c>
      <c r="H413" t="n">
        <v>0.9189817214369844</v>
      </c>
      <c r="I413" t="n">
        <v>139.2513066500783</v>
      </c>
      <c r="J413" t="n">
        <v>37.73160734083294</v>
      </c>
      <c r="K413" t="n">
        <v>77.52050312201082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4.224368554133706</v>
      </c>
      <c r="E414" t="n">
        <v>7.503144610719303</v>
      </c>
      <c r="F414" t="n">
        <v>31.72667854741651</v>
      </c>
      <c r="G414" t="n">
        <v>5.893670933312434</v>
      </c>
      <c r="H414" t="n">
        <v>4.020061589941726</v>
      </c>
      <c r="I414" t="n">
        <v>153.3346177268302</v>
      </c>
      <c r="J414" t="n">
        <v>42.6846710280391</v>
      </c>
      <c r="K414" t="n">
        <v>79.84235315220272</v>
      </c>
    </row>
    <row r="415">
      <c r="A415" s="2" t="n">
        <v>45548</v>
      </c>
      <c r="B415" t="n">
        <v>22.92686064413438</v>
      </c>
      <c r="C415" t="n">
        <v>25.16640410222384</v>
      </c>
      <c r="D415" t="n">
        <v>4.317196767766851</v>
      </c>
      <c r="E415" t="n">
        <v>7.239418209267234</v>
      </c>
      <c r="F415" t="n">
        <v>30.18623178700086</v>
      </c>
      <c r="G415" t="n">
        <v>4.500626788861695</v>
      </c>
      <c r="H415" t="n">
        <v>2.893402007531831</v>
      </c>
      <c r="I415" t="n">
        <v>152.6509435877452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1.54571124344498</v>
      </c>
      <c r="E416" t="n">
        <v>6.892647467247826</v>
      </c>
      <c r="F416" t="n">
        <v>31.6712390566912</v>
      </c>
      <c r="G416" t="n">
        <v>4.552098706263208</v>
      </c>
      <c r="H416" t="n">
        <v>4.035141892969163</v>
      </c>
      <c r="I416" t="n">
        <v>141.984092189731</v>
      </c>
      <c r="J416" t="n">
        <v>38.77568387601085</v>
      </c>
      <c r="K416" t="n">
        <v>84.08889249306478</v>
      </c>
    </row>
    <row r="417">
      <c r="A417" s="2" t="n">
        <v>45552</v>
      </c>
      <c r="B417" t="n">
        <v>25.63561518391106</v>
      </c>
      <c r="C417" t="n">
        <v>22.47120370516578</v>
      </c>
      <c r="D417" t="n">
        <v>0.7811492059745184</v>
      </c>
      <c r="E417" t="n">
        <v>7.409241014924417</v>
      </c>
      <c r="F417" t="n">
        <v>32.07524937678816</v>
      </c>
      <c r="G417" t="n">
        <v>4.135492943951391</v>
      </c>
      <c r="H417" t="n">
        <v>4.382930670065521</v>
      </c>
      <c r="I417" t="n">
        <v>139.6510519475223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35.71185337285861</v>
      </c>
      <c r="G418" t="n">
        <v>6.249478915357609</v>
      </c>
      <c r="H418" t="n">
        <v>4.034133390562689</v>
      </c>
      <c r="I418" t="n">
        <v>148.7860004823193</v>
      </c>
      <c r="J418" t="n">
        <v>41.28733399394604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4.751357371035292</v>
      </c>
      <c r="I419" t="n">
        <v>130.2177515374337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84.34599109822558</v>
      </c>
    </row>
    <row r="421">
      <c r="A421" s="2" t="n">
        <v>45558</v>
      </c>
      <c r="B421" t="n">
        <v>24.72633704512381</v>
      </c>
      <c r="C421" t="n">
        <v>23.96988764218757</v>
      </c>
      <c r="D421" t="n">
        <v>3.26826581515558</v>
      </c>
      <c r="E421" t="n">
        <v>9.31674505054243</v>
      </c>
      <c r="F421" t="n">
        <v>36.29237046021705</v>
      </c>
      <c r="G421" t="n">
        <v>2.149038292683514</v>
      </c>
      <c r="H421" t="n">
        <v>7.130948021053318</v>
      </c>
      <c r="I421" t="n">
        <v>108.8561078968603</v>
      </c>
      <c r="J421" t="n">
        <v>37.7888669276959</v>
      </c>
      <c r="K421" t="n">
        <v>85.88527003126669</v>
      </c>
    </row>
    <row r="422">
      <c r="A422" s="2" t="n">
        <v>45559</v>
      </c>
      <c r="B422" t="n">
        <v>23.93911277557475</v>
      </c>
      <c r="C422" t="n">
        <v>23.56002633600387</v>
      </c>
      <c r="D422" t="n">
        <v>2.164143414842123</v>
      </c>
      <c r="E422" t="n">
        <v>9.487046929122677</v>
      </c>
      <c r="F422" t="n">
        <v>34.27072909532376</v>
      </c>
      <c r="G422" t="n">
        <v>2.465008552960235</v>
      </c>
      <c r="H422" t="n">
        <v>5.830310013204132</v>
      </c>
      <c r="I422" t="n">
        <v>125.4824791199843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2.49164603024874</v>
      </c>
      <c r="E423" t="n">
        <v>9.702191989547536</v>
      </c>
      <c r="F423" t="n">
        <v>34.90066058158256</v>
      </c>
      <c r="G423" t="n">
        <v>0.02961810235306839</v>
      </c>
      <c r="H423" t="n">
        <v>4.134064253184788</v>
      </c>
      <c r="I423" t="n">
        <v>126.2499007259108</v>
      </c>
      <c r="J423" t="n">
        <v>35.19993188585002</v>
      </c>
      <c r="K423" t="n">
        <v>88.11392230681909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4.177833048756652</v>
      </c>
      <c r="E424" t="n">
        <v>10.03736525195298</v>
      </c>
      <c r="F424" t="n">
        <v>35.71849812004371</v>
      </c>
      <c r="G424" t="n">
        <v>0.725356746133099</v>
      </c>
      <c r="H424" t="n">
        <v>4.547499743490113</v>
      </c>
      <c r="I424" t="n">
        <v>123.7601470576829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24.04541144787915</v>
      </c>
      <c r="C425" t="n">
        <v>30.80871107162633</v>
      </c>
      <c r="D425" t="n">
        <v>4.040667934427966</v>
      </c>
      <c r="E425" t="n">
        <v>6.910373166211592</v>
      </c>
      <c r="F425" t="n">
        <v>32.78736627150967</v>
      </c>
      <c r="G425" t="n">
        <v>1.995766212898831</v>
      </c>
      <c r="H425" t="n">
        <v>3.340981132126464</v>
      </c>
      <c r="I425" t="n">
        <v>130.1243917518749</v>
      </c>
      <c r="J425" t="n">
        <v>36.29096694231598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26.5838640904297</v>
      </c>
      <c r="D426" t="n">
        <v>2.557006200939327</v>
      </c>
      <c r="E426" t="n">
        <v>7.774595166587295</v>
      </c>
      <c r="F426" t="n">
        <v>29.66661995726405</v>
      </c>
      <c r="G426" t="n">
        <v>0.4647514809975828</v>
      </c>
      <c r="H426" t="n">
        <v>3.204710135668121</v>
      </c>
      <c r="I426" t="n">
        <v>121.0912229360439</v>
      </c>
      <c r="J426" t="n">
        <v>32.64555490950207</v>
      </c>
      <c r="K426" t="n">
        <v>90.72311803963451</v>
      </c>
    </row>
    <row r="427">
      <c r="A427" s="2" t="n">
        <v>45566</v>
      </c>
      <c r="B427" t="n">
        <v>19.49739479358932</v>
      </c>
      <c r="C427" t="n">
        <v>27.24086969825412</v>
      </c>
      <c r="D427" t="n">
        <v>2.68827531671636</v>
      </c>
      <c r="E427" t="n">
        <v>11.89948321567877</v>
      </c>
      <c r="F427" t="n">
        <v>30.21031070104032</v>
      </c>
      <c r="G427" t="n">
        <v>-1.048265025731376</v>
      </c>
      <c r="H427" t="n">
        <v>5.141785987382419</v>
      </c>
      <c r="I427" t="n">
        <v>124.2220345610595</v>
      </c>
      <c r="J427" t="n">
        <v>34.80528895791515</v>
      </c>
      <c r="K427" t="n">
        <v>89.83785217633935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-0.1741211425134837</v>
      </c>
      <c r="E428" t="n">
        <v>9.760743544386031</v>
      </c>
      <c r="F428" t="n">
        <v>32.09273462113737</v>
      </c>
      <c r="G428" t="n">
        <v>-0.5770266601856644</v>
      </c>
      <c r="H428" t="n">
        <v>3.935618031195398</v>
      </c>
      <c r="I428" t="n">
        <v>112.0074047772201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15.81728421291453</v>
      </c>
      <c r="C429" t="n">
        <v>22.15710019386594</v>
      </c>
      <c r="D429" t="n">
        <v>-2.995421427943301</v>
      </c>
      <c r="E429" t="n">
        <v>9.847733445144868</v>
      </c>
      <c r="F429" t="n">
        <v>31.58189448998516</v>
      </c>
      <c r="G429" t="n">
        <v>-3.764742580623914</v>
      </c>
      <c r="H429" t="n">
        <v>3.104706390478795</v>
      </c>
      <c r="I429" t="n">
        <v>102.4355966853173</v>
      </c>
      <c r="J429" t="n">
        <v>35.4191395701805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30.13252596866882</v>
      </c>
      <c r="G430" t="n">
        <v>-5.330318738092677</v>
      </c>
      <c r="H430" t="n">
        <v>0.437796443455496</v>
      </c>
      <c r="I430" t="n">
        <v>91.80516869364104</v>
      </c>
      <c r="J430" t="n">
        <v>31.9036482739774</v>
      </c>
      <c r="K430" t="n">
        <v>72.93300548657071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31.46890230810662</v>
      </c>
      <c r="G431" t="n">
        <v>-3.401612182035196</v>
      </c>
      <c r="H431" t="n">
        <v>2.339812327317725</v>
      </c>
      <c r="I431" t="n">
        <v>107.0010118981282</v>
      </c>
      <c r="J431" t="n">
        <v>33.67340898135384</v>
      </c>
      <c r="K431" t="n">
        <v>80.14641609597429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-6.385306664469259</v>
      </c>
      <c r="E432" t="n">
        <v>8.422660916770997</v>
      </c>
      <c r="F432" t="n">
        <v>33.05702125559502</v>
      </c>
      <c r="G432" t="n">
        <v>-5.569723942935645</v>
      </c>
      <c r="H432" t="n">
        <v>2.131472557984049</v>
      </c>
      <c r="I432" t="n">
        <v>96.42142677682864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100.7202441384545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13.18171876713301</v>
      </c>
      <c r="C434" t="n">
        <v>21.90124646566323</v>
      </c>
      <c r="D434" t="n">
        <v>-6.044139823147177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93.44718693902307</v>
      </c>
      <c r="J434" t="n">
        <v>35.85524498857997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32.12313537571647</v>
      </c>
      <c r="G435" t="n">
        <v>-3.464922555396321</v>
      </c>
      <c r="H435" t="n">
        <v>10.76080053080137</v>
      </c>
      <c r="I435" t="n">
        <v>96.56602818668188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-10.21032484522078</v>
      </c>
      <c r="E436" t="n">
        <v>11.60780785025741</v>
      </c>
      <c r="F436" t="n">
        <v>36.15487922064522</v>
      </c>
      <c r="G436" t="n">
        <v>-1.804871051273893</v>
      </c>
      <c r="H436" t="n">
        <v>10.17549066207699</v>
      </c>
      <c r="I436" t="n">
        <v>103.5929713445735</v>
      </c>
      <c r="J436" t="n">
        <v>39.55543609936703</v>
      </c>
      <c r="K436" t="n">
        <v>87.41529369994421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12.1934977718626</v>
      </c>
      <c r="F437" t="n">
        <v>33.26800758003922</v>
      </c>
      <c r="G437" t="n">
        <v>-2.896433845031565</v>
      </c>
      <c r="H437" t="n">
        <v>8.312322076399493</v>
      </c>
      <c r="I437" t="n">
        <v>107.4891503809409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-15.11178179979816</v>
      </c>
      <c r="E438" t="n">
        <v>10.55686835046985</v>
      </c>
      <c r="F438" t="n">
        <v>31.38484357207458</v>
      </c>
      <c r="G438" t="n">
        <v>-5.052409407629332</v>
      </c>
      <c r="H438" t="n">
        <v>7.006889790583037</v>
      </c>
      <c r="I438" t="n">
        <v>98.52210587341959</v>
      </c>
      <c r="J438" t="n">
        <v>38.77173794574615</v>
      </c>
      <c r="K438" t="n">
        <v>79.73024599341203</v>
      </c>
    </row>
    <row r="439">
      <c r="A439" s="2" t="n">
        <v>45583</v>
      </c>
      <c r="B439" t="n">
        <v>20.22822137370077</v>
      </c>
      <c r="C439" t="n">
        <v>12.30292696595949</v>
      </c>
      <c r="D439" t="n">
        <v>-13.62175134637043</v>
      </c>
      <c r="E439" t="n">
        <v>12.43636835087365</v>
      </c>
      <c r="F439" t="n">
        <v>35.88171960019552</v>
      </c>
      <c r="G439" t="n">
        <v>-4.64409415729622</v>
      </c>
      <c r="H439" t="n">
        <v>8.945541944435021</v>
      </c>
      <c r="I439" t="n">
        <v>104.9303012922592</v>
      </c>
      <c r="J439" t="n">
        <v>42.56673277207072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33.50388748503283</v>
      </c>
      <c r="G440" t="n">
        <v>-6.882973798077763</v>
      </c>
      <c r="H440" t="n">
        <v>1.996519629686366</v>
      </c>
      <c r="I440" t="n">
        <v>93.33120559712597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15.46043859367907</v>
      </c>
      <c r="C441" t="n">
        <v>5.324417986157637</v>
      </c>
      <c r="D441" t="n">
        <v>-17.16286128116864</v>
      </c>
      <c r="E441" t="n">
        <v>12.88404802261525</v>
      </c>
      <c r="F441" t="n">
        <v>34.1319602428988</v>
      </c>
      <c r="G441" t="n">
        <v>-9.337347013317743</v>
      </c>
      <c r="H441" t="n">
        <v>-0.356636964792667</v>
      </c>
      <c r="I441" t="n">
        <v>84.31432246397274</v>
      </c>
      <c r="J441" t="n">
        <v>36.59466604800377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6.483813006156858</v>
      </c>
      <c r="D442" t="n">
        <v>-12.27030193056757</v>
      </c>
      <c r="E442" t="n">
        <v>13.52732024414809</v>
      </c>
      <c r="F442" t="n">
        <v>32.28972642703083</v>
      </c>
      <c r="G442" t="n">
        <v>-9.53505471764753</v>
      </c>
      <c r="H442" t="n">
        <v>0.3338013251130034</v>
      </c>
      <c r="I442" t="n">
        <v>83.76636959160813</v>
      </c>
      <c r="J442" t="n">
        <v>36.36738322324218</v>
      </c>
      <c r="K442" t="n">
        <v>73.62714832835862</v>
      </c>
    </row>
    <row r="443">
      <c r="A443" s="2" t="n">
        <v>45589</v>
      </c>
      <c r="B443" t="n">
        <v>17.52435708839173</v>
      </c>
      <c r="C443" t="n">
        <v>5.869789455965702</v>
      </c>
      <c r="D443" t="n">
        <v>-12.11432847316183</v>
      </c>
      <c r="E443" t="n">
        <v>15.48380129213125</v>
      </c>
      <c r="F443" t="n">
        <v>32.82189562598838</v>
      </c>
      <c r="G443" t="n">
        <v>-11.5760768533447</v>
      </c>
      <c r="H443" t="n">
        <v>0.1209738525546511</v>
      </c>
      <c r="I443" t="n">
        <v>88.6590091024962</v>
      </c>
      <c r="J443" t="n">
        <v>40.2194437419261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4.026380504754257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81.14611393297896</v>
      </c>
      <c r="J444" t="n">
        <v>37.93908199018372</v>
      </c>
      <c r="K444" t="n">
        <v>68.86915211979903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-14.17217783853615</v>
      </c>
      <c r="E445" t="n">
        <v>14.0592648460518</v>
      </c>
      <c r="F445" t="n">
        <v>36.69984980429702</v>
      </c>
      <c r="G445" t="n">
        <v>-25.73048762996811</v>
      </c>
      <c r="H445" t="n">
        <v>-1.116646682228761</v>
      </c>
      <c r="I445" t="n">
        <v>86.70590142061079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19.63196013585478</v>
      </c>
      <c r="C446" t="n">
        <v>8.574781733771019</v>
      </c>
      <c r="D446" t="n">
        <v>-10.28146476934177</v>
      </c>
      <c r="E446" t="n">
        <v>16.8463424192927</v>
      </c>
      <c r="F446" t="n">
        <v>42.33808526754564</v>
      </c>
      <c r="G446" t="n">
        <v>-26.09741441092817</v>
      </c>
      <c r="H446" t="n">
        <v>0.4978540952522703</v>
      </c>
      <c r="I446" t="n">
        <v>100.0293791557853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18.14638856949326</v>
      </c>
      <c r="C447" t="n">
        <v>7.267506370503285</v>
      </c>
      <c r="D447" t="n">
        <v>-10.86054756156491</v>
      </c>
      <c r="E447" t="n">
        <v>16.06237110751751</v>
      </c>
      <c r="F447" t="n">
        <v>41.43157584534487</v>
      </c>
      <c r="G447" t="n">
        <v>-26.35377661247498</v>
      </c>
      <c r="H447" t="n">
        <v>-0.1120908880858806</v>
      </c>
      <c r="I447" t="n">
        <v>93.90441177802104</v>
      </c>
      <c r="J447" t="n">
        <v>46.40094249841282</v>
      </c>
      <c r="K447" t="n">
        <v>72.90924109734216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39.73462012768189</v>
      </c>
      <c r="G448" t="n">
        <v>-27.34878627284032</v>
      </c>
      <c r="H448" t="n">
        <v>-2.068430391772469</v>
      </c>
      <c r="I448" t="n">
        <v>91.45752324115645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-10.77771289148689</v>
      </c>
      <c r="E449" t="n">
        <v>16.92994564503865</v>
      </c>
      <c r="F449" t="n">
        <v>40.10655982968079</v>
      </c>
      <c r="G449" t="n">
        <v>-25.13618612011188</v>
      </c>
      <c r="H449" t="n">
        <v>0.3195121547682866</v>
      </c>
      <c r="I449" t="n">
        <v>95.85491189892088</v>
      </c>
      <c r="J449" t="n">
        <v>51.00303995295141</v>
      </c>
      <c r="K449" t="n">
        <v>70.91315330574588</v>
      </c>
    </row>
    <row r="450">
      <c r="A450" s="2" t="n">
        <v>45600</v>
      </c>
      <c r="B450" t="n">
        <v>19.32903534823798</v>
      </c>
      <c r="C450" t="n">
        <v>6.337795013103587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98.0586982954358</v>
      </c>
      <c r="J450" t="n">
        <v>51.70195876320911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57.8502572121369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-6.205083616986729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105.0014538345818</v>
      </c>
      <c r="J452" t="n">
        <v>54.88455327055233</v>
      </c>
      <c r="K452" t="n">
        <v>67.92186882041011</v>
      </c>
    </row>
    <row r="453">
      <c r="A453" s="2" t="n">
        <v>45603</v>
      </c>
      <c r="B453" t="n">
        <v>17.34685332210804</v>
      </c>
      <c r="C453" t="n">
        <v>10.86997195251342</v>
      </c>
      <c r="D453" t="n">
        <v>-7.51545214005901</v>
      </c>
      <c r="E453" t="n">
        <v>19.21081987294522</v>
      </c>
      <c r="F453" t="n">
        <v>39.44297218581032</v>
      </c>
      <c r="G453" t="n">
        <v>-26.54368176072717</v>
      </c>
      <c r="H453" t="n">
        <v>1.823269109650449</v>
      </c>
      <c r="I453" t="n">
        <v>101.3812031569611</v>
      </c>
      <c r="J453" t="n">
        <v>54.6381988905549</v>
      </c>
      <c r="K453" t="n">
        <v>66.60693015664516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51.58508041633716</v>
      </c>
      <c r="K454" t="n">
        <v>64.30393510019915</v>
      </c>
    </row>
    <row r="455">
      <c r="A455" s="2" t="n">
        <v>45607</v>
      </c>
      <c r="B455" t="n">
        <v>20.59104280584729</v>
      </c>
      <c r="C455" t="n">
        <v>9.262385084241753</v>
      </c>
      <c r="D455" t="n">
        <v>-8.820636915423318</v>
      </c>
      <c r="E455" t="n">
        <v>21.42555215185131</v>
      </c>
      <c r="F455" t="n">
        <v>40.0609618631093</v>
      </c>
      <c r="G455" t="n">
        <v>-25.13074687586052</v>
      </c>
      <c r="H455" t="n">
        <v>1.2474700658889</v>
      </c>
      <c r="I455" t="n">
        <v>107.215224984568</v>
      </c>
      <c r="J455" t="n">
        <v>52.16538833079032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-10.43849199236709</v>
      </c>
      <c r="E456" t="n">
        <v>17.93889521812648</v>
      </c>
      <c r="F456" t="n">
        <v>39.30522459279284</v>
      </c>
      <c r="G456" t="n">
        <v>-26.68265990951452</v>
      </c>
      <c r="H456" t="n">
        <v>-0.8294426211529426</v>
      </c>
      <c r="I456" t="n">
        <v>88.84701722216997</v>
      </c>
      <c r="J456" t="n">
        <v>46.92598973889896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-10.96320759910256</v>
      </c>
      <c r="E457" t="n">
        <v>14.86501731505583</v>
      </c>
      <c r="F457" t="n">
        <v>35.41367121673584</v>
      </c>
      <c r="G457" t="n">
        <v>-27.72216965969059</v>
      </c>
      <c r="H457" t="n">
        <v>-2.51262352957502</v>
      </c>
      <c r="I457" t="n">
        <v>83.6558998098438</v>
      </c>
      <c r="J457" t="n">
        <v>42.21408225128395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-1.748558171284131</v>
      </c>
      <c r="I458" t="n">
        <v>81.62874854430146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-31.66356688256201</v>
      </c>
      <c r="H459" t="n">
        <v>-1.519592200070541</v>
      </c>
      <c r="I459" t="n">
        <v>81.82246923124706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-11.14673114400407</v>
      </c>
      <c r="E460" t="n">
        <v>18.40307182112668</v>
      </c>
      <c r="F460" t="n">
        <v>34.63565730608775</v>
      </c>
      <c r="G460" t="n">
        <v>-32.07938297136742</v>
      </c>
      <c r="H460" t="n">
        <v>-0.9509731244818576</v>
      </c>
      <c r="I460" t="n">
        <v>86.29899992253381</v>
      </c>
      <c r="J460" t="n">
        <v>40.69723716729521</v>
      </c>
      <c r="K460" t="n">
        <v>45.06308280635978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18.80164113797762</v>
      </c>
      <c r="F461" t="n">
        <v>34.56188031224101</v>
      </c>
      <c r="G461" t="n">
        <v>-34.16619371305221</v>
      </c>
      <c r="H461" t="n">
        <v>-0.3407529381852958</v>
      </c>
      <c r="I461" t="n">
        <v>70.28161165870115</v>
      </c>
      <c r="J461" t="n">
        <v>37.25994648880562</v>
      </c>
      <c r="K461" t="n">
        <v>46.58925780949137</v>
      </c>
    </row>
    <row r="462">
      <c r="A462" s="2" t="n">
        <v>45618</v>
      </c>
      <c r="B462" t="n">
        <v>11.08451373869741</v>
      </c>
      <c r="C462" t="n">
        <v>0.3671555739073407</v>
      </c>
      <c r="D462" t="n">
        <v>-9.769165565751059</v>
      </c>
      <c r="E462" t="n">
        <v>18.634723784966</v>
      </c>
      <c r="F462" t="n">
        <v>37.33778988337016</v>
      </c>
      <c r="G462" t="n">
        <v>-32.66067263183248</v>
      </c>
      <c r="H462" t="n">
        <v>1.027284724409117</v>
      </c>
      <c r="I462" t="n">
        <v>73.03203947334309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12.81924783755042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-32.78744795710126</v>
      </c>
      <c r="H463" t="n">
        <v>2.546203290534987</v>
      </c>
      <c r="I463" t="n">
        <v>64.2960163037494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-7.933325264633861</v>
      </c>
      <c r="E464" t="n">
        <v>20.30924952992184</v>
      </c>
      <c r="F464" t="n">
        <v>39.85592178839281</v>
      </c>
      <c r="G464" t="n">
        <v>-31.67051581577012</v>
      </c>
      <c r="H464" t="n">
        <v>0.90730210279657</v>
      </c>
      <c r="I464" t="n">
        <v>63.74135090075585</v>
      </c>
      <c r="J464" t="n">
        <v>45.96827481565911</v>
      </c>
      <c r="K464" t="n">
        <v>52.13199677726439</v>
      </c>
    </row>
    <row r="465">
      <c r="A465" s="2" t="n">
        <v>45623</v>
      </c>
      <c r="B465" t="n">
        <v>12.09989780312486</v>
      </c>
      <c r="C465" t="n">
        <v>-1.208802023452282</v>
      </c>
      <c r="D465" t="n">
        <v>-8.469852597403637</v>
      </c>
      <c r="E465" t="n">
        <v>21.79189261372856</v>
      </c>
      <c r="F465" t="n">
        <v>40.15998693220386</v>
      </c>
      <c r="G465" t="n">
        <v>-32.40093406421626</v>
      </c>
      <c r="H465" t="n">
        <v>0.6940427493280277</v>
      </c>
      <c r="I465" t="n">
        <v>66.05969701380769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13.98139589315644</v>
      </c>
      <c r="C466" t="n">
        <v>-2.466507879450397</v>
      </c>
      <c r="D466" t="n">
        <v>-9.402046780231055</v>
      </c>
      <c r="E466" t="n">
        <v>20.76515474471139</v>
      </c>
      <c r="F466" t="n">
        <v>40.7413218405859</v>
      </c>
      <c r="G466" t="n">
        <v>-32.95533710071408</v>
      </c>
      <c r="H466" t="n">
        <v>-0.1967594592170774</v>
      </c>
      <c r="I466" t="n">
        <v>63.89753338792632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15.01739006942104</v>
      </c>
      <c r="C467" t="n">
        <v>-0.8064491373604987</v>
      </c>
      <c r="D467" t="n">
        <v>-6.503235083684866</v>
      </c>
      <c r="E467" t="n">
        <v>20.9524338670406</v>
      </c>
      <c r="F467" t="n">
        <v>42.3074760994887</v>
      </c>
      <c r="G467" t="n">
        <v>-33.08707655952629</v>
      </c>
      <c r="H467" t="n">
        <v>-0.1900675329403856</v>
      </c>
      <c r="I467" t="n">
        <v>60.27445215864211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-33.2944074362414</v>
      </c>
      <c r="H468" t="n">
        <v>-0.6409980786441727</v>
      </c>
      <c r="I468" t="n">
        <v>62.77956445663364</v>
      </c>
      <c r="J468" t="n">
        <v>51.45612681755458</v>
      </c>
      <c r="K468" t="n">
        <v>57.29544283421247</v>
      </c>
    </row>
    <row r="469">
      <c r="A469" s="2" t="n">
        <v>45629</v>
      </c>
      <c r="B469" t="n">
        <v>16.36065437909824</v>
      </c>
      <c r="C469" t="n">
        <v>-0.9721169215649694</v>
      </c>
      <c r="D469" t="n">
        <v>-5.883383987048962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64.3468978379199</v>
      </c>
      <c r="J469" t="n">
        <v>55.33955351267801</v>
      </c>
      <c r="K469" t="n">
        <v>62.26009352871411</v>
      </c>
    </row>
    <row r="470">
      <c r="A470" s="2" t="n">
        <v>45630</v>
      </c>
      <c r="B470" t="n">
        <v>16.14482303630178</v>
      </c>
      <c r="C470" t="n">
        <v>0.3188095447189676</v>
      </c>
      <c r="D470" t="n">
        <v>-4.238476572136307</v>
      </c>
      <c r="E470" t="n">
        <v>23.94007406021304</v>
      </c>
      <c r="F470" t="n">
        <v>43.81144365443039</v>
      </c>
      <c r="G470" t="n">
        <v>-32.04098563920395</v>
      </c>
      <c r="H470" t="n">
        <v>1.157151510245802</v>
      </c>
      <c r="I470" t="n">
        <v>66.83203795077908</v>
      </c>
      <c r="J470" t="n">
        <v>56.10623976974194</v>
      </c>
      <c r="K470" t="n">
        <v>61.24805110318447</v>
      </c>
    </row>
    <row r="471">
      <c r="A471" s="2" t="n">
        <v>45631</v>
      </c>
      <c r="B471" t="n">
        <v>15.74618118456457</v>
      </c>
      <c r="C471" t="n">
        <v>1.724357907310381</v>
      </c>
      <c r="D471" t="n">
        <v>-1.937256251961395</v>
      </c>
      <c r="E471" t="n">
        <v>23.44023262482258</v>
      </c>
      <c r="F471" t="n">
        <v>45.04040090807555</v>
      </c>
      <c r="G471" t="n">
        <v>-31.62973759956318</v>
      </c>
      <c r="H471" t="n">
        <v>1.897688921003682</v>
      </c>
      <c r="I471" t="n">
        <v>68.24331890004977</v>
      </c>
      <c r="J471" t="n">
        <v>57.03814871557362</v>
      </c>
      <c r="K471" t="n">
        <v>63.19931798235143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2.103459676384056</v>
      </c>
      <c r="I472" t="n">
        <v>65.80441252594204</v>
      </c>
      <c r="J472" t="n">
        <v>55.5732297906311</v>
      </c>
      <c r="K472" t="n">
        <v>61.6909045521155</v>
      </c>
    </row>
    <row r="473">
      <c r="A473" s="2" t="n">
        <v>45635</v>
      </c>
      <c r="B473" t="n">
        <v>9.809717496387327</v>
      </c>
      <c r="C473" t="n">
        <v>-0.9323902419467123</v>
      </c>
      <c r="D473" t="n">
        <v>-3.187478552902256</v>
      </c>
      <c r="E473" t="n">
        <v>21.57493907276127</v>
      </c>
      <c r="F473" t="n">
        <v>41.94162942235366</v>
      </c>
      <c r="G473" t="n">
        <v>-33.03167720579142</v>
      </c>
      <c r="H473" t="n">
        <v>1.982238103766876</v>
      </c>
      <c r="I473" t="n">
        <v>62.49342948748022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2.347955995438666</v>
      </c>
      <c r="I474" t="n">
        <v>59.75015974023214</v>
      </c>
      <c r="J474" t="n">
        <v>56.18372901029958</v>
      </c>
      <c r="K474" t="n">
        <v>61.39438892522831</v>
      </c>
    </row>
    <row r="475">
      <c r="A475" s="2" t="n">
        <v>45637</v>
      </c>
      <c r="B475" t="n">
        <v>3.936569412665469</v>
      </c>
      <c r="C475" t="n">
        <v>0.09573341363835475</v>
      </c>
      <c r="D475" t="n">
        <v>-1.49505473669389</v>
      </c>
      <c r="E475" t="n">
        <v>21.41838703961216</v>
      </c>
      <c r="F475" t="n">
        <v>41.43109505027187</v>
      </c>
      <c r="G475" t="n">
        <v>-31.84466256829838</v>
      </c>
      <c r="H475" t="n">
        <v>2.637356559387394</v>
      </c>
      <c r="I475" t="n">
        <v>45.34025575386238</v>
      </c>
      <c r="J475" t="n">
        <v>53.22233349883929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-3.321950407777552</v>
      </c>
      <c r="E476" t="n">
        <v>17.10195313335441</v>
      </c>
      <c r="F476" t="n">
        <v>35.2596061711856</v>
      </c>
      <c r="G476" t="n">
        <v>-33.38203450395162</v>
      </c>
      <c r="H476" t="n">
        <v>-2.634599850372299</v>
      </c>
      <c r="I476" t="n">
        <v>41.3178835231155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-1.781568323911564</v>
      </c>
      <c r="E477" t="n">
        <v>16.85100302280846</v>
      </c>
      <c r="F477" t="n">
        <v>33.84755517465048</v>
      </c>
      <c r="G477" t="n">
        <v>-33.78444111808058</v>
      </c>
      <c r="H477" t="n">
        <v>-1.138719877473937</v>
      </c>
      <c r="I477" t="n">
        <v>38.27909864266162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-2.457382121276885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38.56477131457978</v>
      </c>
      <c r="J478" t="n">
        <v>43.87178399481848</v>
      </c>
      <c r="K478" t="n">
        <v>55.16089942455869</v>
      </c>
    </row>
    <row r="479">
      <c r="A479" s="2" t="n">
        <v>45643</v>
      </c>
      <c r="B479" t="n">
        <v>1.724469339738821</v>
      </c>
      <c r="C479" t="n">
        <v>-3.512996682336478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36.72923115298708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-2.704517355365865</v>
      </c>
      <c r="E480" t="n">
        <v>11.0226156860223</v>
      </c>
      <c r="F480" t="n">
        <v>31.12364545339155</v>
      </c>
      <c r="G480" t="n">
        <v>-35.32486502548824</v>
      </c>
      <c r="H480" t="n">
        <v>-3.073196498503383</v>
      </c>
      <c r="I480" t="n">
        <v>31.02335303677348</v>
      </c>
      <c r="J480" t="n">
        <v>38.76177869990058</v>
      </c>
      <c r="K480" t="n">
        <v>46.69052193562304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-4.654878403304997</v>
      </c>
      <c r="E481" t="n">
        <v>10.11453097509816</v>
      </c>
      <c r="F481" t="n">
        <v>27.61565021607042</v>
      </c>
      <c r="G481" t="n">
        <v>-35.92623416248516</v>
      </c>
      <c r="H481" t="n">
        <v>-4.339296045310004</v>
      </c>
      <c r="I481" t="n">
        <v>27.59241364504257</v>
      </c>
      <c r="J481" t="n">
        <v>37.853595954278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9.855053045152617</v>
      </c>
      <c r="F482" t="n">
        <v>27.94048329330803</v>
      </c>
      <c r="G482" t="n">
        <v>-37.22320953724289</v>
      </c>
      <c r="H482" t="n">
        <v>-4.324223965809071</v>
      </c>
      <c r="I482" t="n">
        <v>20.33588019160202</v>
      </c>
      <c r="J482" t="n">
        <v>34.81662337476467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-4.916348376185942</v>
      </c>
      <c r="E483" t="n">
        <v>11.93779025198118</v>
      </c>
      <c r="F483" t="n">
        <v>29.00325503379515</v>
      </c>
      <c r="G483" t="n">
        <v>-36.54529843162507</v>
      </c>
      <c r="H483" t="n">
        <v>-4.322477485235177</v>
      </c>
      <c r="I483" t="n">
        <v>11.96287409348606</v>
      </c>
      <c r="J483" t="n">
        <v>34.69717870841662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10.45381875649047</v>
      </c>
      <c r="F484" t="n">
        <v>26.58227878745329</v>
      </c>
      <c r="G484" t="n">
        <v>-39.0550076938239</v>
      </c>
      <c r="H484" t="n">
        <v>-5.549695724944137</v>
      </c>
      <c r="I484" t="n">
        <v>10.32297396593817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16.23636747071813</v>
      </c>
      <c r="J485" t="n">
        <v>27.43148878094832</v>
      </c>
      <c r="K485" t="n">
        <v>43.21558383817623</v>
      </c>
    </row>
    <row r="486">
      <c r="A486" s="2" t="n">
        <v>45653</v>
      </c>
      <c r="B486" t="n">
        <v>-2.975517994447496</v>
      </c>
      <c r="C486" t="n">
        <v>-8.367361441486832</v>
      </c>
      <c r="D486" t="n">
        <v>-8.502977584492843</v>
      </c>
      <c r="E486" t="n">
        <v>10.09276449561702</v>
      </c>
      <c r="F486" t="n">
        <v>29.11121656120705</v>
      </c>
      <c r="G486" t="n">
        <v>-38.0612044937744</v>
      </c>
      <c r="H486" t="n">
        <v>-4.60874761180613</v>
      </c>
      <c r="I486" t="n">
        <v>13.56382417607975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-9.299791302697979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11.47532176360648</v>
      </c>
      <c r="J487" t="n">
        <v>22.2947159194212</v>
      </c>
      <c r="K487" t="n">
        <v>44.087698742453</v>
      </c>
    </row>
    <row r="488">
      <c r="A488" s="2" t="n">
        <v>45657</v>
      </c>
      <c r="B488" t="n">
        <v>-4.028679008388925</v>
      </c>
      <c r="C488" t="n">
        <v>-6.651835652689408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-2.107443697064693</v>
      </c>
      <c r="I488" t="n">
        <v>21.50929628304543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-2.07893489257639</v>
      </c>
      <c r="C489" t="n">
        <v>-5.366727544001293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-3.364821862858369</v>
      </c>
      <c r="I489" t="n">
        <v>19.26870352306565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1.795592608466379</v>
      </c>
      <c r="E490" t="n">
        <v>8.821517140812119</v>
      </c>
      <c r="F490" t="n">
        <v>30.91728273111067</v>
      </c>
      <c r="G490" t="n">
        <v>-35.84307028169206</v>
      </c>
      <c r="H490" t="n">
        <v>-1.146819528728371</v>
      </c>
      <c r="I490" t="n">
        <v>22.8244529371596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3.939180780729967</v>
      </c>
      <c r="E491" t="n">
        <v>5.387152958527563</v>
      </c>
      <c r="F491" t="n">
        <v>28.22237139778834</v>
      </c>
      <c r="G491" t="n">
        <v>-35.76658894824346</v>
      </c>
      <c r="H491" t="n">
        <v>-2.447714403766033</v>
      </c>
      <c r="I491" t="n">
        <v>22.58659463262438</v>
      </c>
      <c r="J491" t="n">
        <v>26.43289189343425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2.121511583979552</v>
      </c>
      <c r="E492" t="n">
        <v>1.794019306943029</v>
      </c>
      <c r="F492" t="n">
        <v>27.21201030074252</v>
      </c>
      <c r="G492" t="n">
        <v>-38.60093730744592</v>
      </c>
      <c r="H492" t="n">
        <v>-6.347382803619739</v>
      </c>
      <c r="I492" t="n">
        <v>20.04006849226787</v>
      </c>
      <c r="J492" t="n">
        <v>21.72076009866564</v>
      </c>
      <c r="K492" t="n">
        <v>47.27301232574739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1.821530027389606</v>
      </c>
      <c r="E493" t="n">
        <v>1.850011378428595</v>
      </c>
      <c r="F493" t="n">
        <v>28.26948094714916</v>
      </c>
      <c r="G493" t="n">
        <v>-38.24969040873876</v>
      </c>
      <c r="H493" t="n">
        <v>-7.669491133515061</v>
      </c>
      <c r="I493" t="n">
        <v>19.95511817559259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-2.405903362685491</v>
      </c>
      <c r="C494" t="n">
        <v>0.7278809915340689</v>
      </c>
      <c r="D494" t="n">
        <v>0.8812358691964839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-3.200361259731677</v>
      </c>
      <c r="C495" t="n">
        <v>0.8927748667721502</v>
      </c>
      <c r="D495" t="n">
        <v>0.2046061351042017</v>
      </c>
      <c r="E495" t="n">
        <v>-0.4431647412936668</v>
      </c>
      <c r="F495" t="n">
        <v>27.40322431524975</v>
      </c>
      <c r="G495" t="n">
        <v>-37.96855165835603</v>
      </c>
      <c r="H495" t="n">
        <v>-6.127739263972531</v>
      </c>
      <c r="I495" t="n">
        <v>10.49657215929591</v>
      </c>
      <c r="J495" t="n">
        <v>20.55859259481814</v>
      </c>
      <c r="K495" t="n">
        <v>39.42421492339587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-1.418741963374925</v>
      </c>
      <c r="E496" t="n">
        <v>-1.160989010535529</v>
      </c>
      <c r="F496" t="n">
        <v>28.33898074940511</v>
      </c>
      <c r="G496" t="n">
        <v>-39.83187146031397</v>
      </c>
      <c r="H496" t="n">
        <v>-5.733103527413541</v>
      </c>
      <c r="I496" t="n">
        <v>7.315279154410126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-4.413819358650095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-6.73105209009055</v>
      </c>
      <c r="I497" t="n">
        <v>2.452187712722265</v>
      </c>
      <c r="J497" t="n">
        <v>15.27446064068694</v>
      </c>
      <c r="K497" t="n">
        <v>26.73587994106668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-1.287220091813213</v>
      </c>
      <c r="F498" t="n">
        <v>26.72619329025072</v>
      </c>
      <c r="G498" t="n">
        <v>-40.99172248514271</v>
      </c>
      <c r="H498" t="n">
        <v>-5.960583046242918</v>
      </c>
      <c r="I498" t="n">
        <v>6.422593685480549</v>
      </c>
      <c r="J498" t="n">
        <v>18.35025570299649</v>
      </c>
      <c r="K498" t="n">
        <v>28.75060702439114</v>
      </c>
    </row>
    <row r="499">
      <c r="A499" s="2" t="n">
        <v>45672</v>
      </c>
      <c r="B499" t="n">
        <v>-9.618496194088467</v>
      </c>
      <c r="C499" t="n">
        <v>-2.152396725624994</v>
      </c>
      <c r="D499" t="n">
        <v>-6.454539334109444</v>
      </c>
      <c r="E499" t="n">
        <v>-0.9935371319355735</v>
      </c>
      <c r="F499" t="n">
        <v>25.68279335807389</v>
      </c>
      <c r="G499" t="n">
        <v>-40.77805624595803</v>
      </c>
      <c r="H499" t="n">
        <v>-3.033035986131172</v>
      </c>
      <c r="I499" t="n">
        <v>9.482648335369138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11.01193815624852</v>
      </c>
      <c r="J500" t="n">
        <v>24.26643220838447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-6.566535176161747</v>
      </c>
      <c r="E501" t="n">
        <v>0.5210893907284575</v>
      </c>
      <c r="F501" t="n">
        <v>26.15459311917425</v>
      </c>
      <c r="G501" t="n">
        <v>-39.58960329253971</v>
      </c>
      <c r="H501" t="n">
        <v>-3.619875424261154</v>
      </c>
      <c r="I501" t="n">
        <v>13.86838451452745</v>
      </c>
      <c r="J501" t="n">
        <v>24.22667016203592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-2.644326684879594</v>
      </c>
      <c r="E502" t="n">
        <v>1.077842034084053</v>
      </c>
      <c r="F502" t="n">
        <v>25.2267398634666</v>
      </c>
      <c r="G502" t="n">
        <v>-40.15934838480831</v>
      </c>
      <c r="H502" t="n">
        <v>5.591215300950303</v>
      </c>
      <c r="I502" t="n">
        <v>15.74462307666704</v>
      </c>
      <c r="J502" t="n">
        <v>27.43349402910351</v>
      </c>
      <c r="K502" t="n">
        <v>22.16175250780239</v>
      </c>
    </row>
    <row r="503">
      <c r="A503" s="2" t="n">
        <v>45678</v>
      </c>
      <c r="B503" t="n">
        <v>-13.75093640612222</v>
      </c>
      <c r="C503" t="n">
        <v>2.925457667421338</v>
      </c>
      <c r="D503" t="n">
        <v>-4.452491460436248</v>
      </c>
      <c r="E503" t="n">
        <v>0.9598409148048104</v>
      </c>
      <c r="F503" t="n">
        <v>21.7219729900129</v>
      </c>
      <c r="G503" t="n">
        <v>-41.42336241329125</v>
      </c>
      <c r="H503" t="n">
        <v>3.978656453480522</v>
      </c>
      <c r="I503" t="n">
        <v>11.92718115267939</v>
      </c>
      <c r="J503" t="n">
        <v>24.44033555499468</v>
      </c>
      <c r="K503" t="n">
        <v>16.01170938611529</v>
      </c>
    </row>
    <row r="504">
      <c r="A504" s="2" t="n">
        <v>45679</v>
      </c>
      <c r="B504" t="n">
        <v>-14.30889050459827</v>
      </c>
      <c r="C504" t="n">
        <v>5.599596556215469</v>
      </c>
      <c r="D504" t="n">
        <v>-2.959971836965991</v>
      </c>
      <c r="E504" t="n">
        <v>2.900354076462275</v>
      </c>
      <c r="F504" t="n">
        <v>20.65615021444165</v>
      </c>
      <c r="G504" t="n">
        <v>-41.35428107311003</v>
      </c>
      <c r="H504" t="n">
        <v>4.710300279449231</v>
      </c>
      <c r="I504" t="n">
        <v>8.292711414242104</v>
      </c>
      <c r="J504" t="n">
        <v>20.90989121197619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0.8868322703697196</v>
      </c>
      <c r="F505" t="n">
        <v>20.02729942252937</v>
      </c>
      <c r="G505" t="n">
        <v>-41.86995119326697</v>
      </c>
      <c r="H505" t="n">
        <v>2.453524074910218</v>
      </c>
      <c r="I505" t="n">
        <v>6.420628390766669</v>
      </c>
      <c r="J505" t="n">
        <v>18.48280847512149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0.2587280427402971</v>
      </c>
      <c r="E506" t="n">
        <v>-0.4062344502787751</v>
      </c>
      <c r="F506" t="n">
        <v>20.86712946984253</v>
      </c>
      <c r="G506" t="n">
        <v>-42.33193119958447</v>
      </c>
      <c r="H506" t="n">
        <v>2.178970715081241</v>
      </c>
      <c r="I506" t="n">
        <v>5.506005156453186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-12.33192300400034</v>
      </c>
      <c r="C507" t="n">
        <v>7.977169311387988</v>
      </c>
      <c r="D507" t="n">
        <v>-0.3638703470856819</v>
      </c>
      <c r="E507" t="n">
        <v>7.450761330238009</v>
      </c>
      <c r="F507" t="n">
        <v>26.15441709857105</v>
      </c>
      <c r="G507" t="n">
        <v>-43.0175025589537</v>
      </c>
      <c r="H507" t="n">
        <v>5.833291440243116</v>
      </c>
      <c r="I507" t="n">
        <v>2.701146736089677</v>
      </c>
      <c r="J507" t="n">
        <v>21.68751017261714</v>
      </c>
      <c r="K507" t="n">
        <v>13.67165428105068</v>
      </c>
    </row>
    <row r="508">
      <c r="A508" s="2" t="n">
        <v>45685</v>
      </c>
      <c r="B508" t="n">
        <v>-10.29074056668828</v>
      </c>
      <c r="C508" t="n">
        <v>11.94800452995526</v>
      </c>
      <c r="D508" t="n">
        <v>5.219644992242212</v>
      </c>
      <c r="E508" t="n">
        <v>13.93264549250606</v>
      </c>
      <c r="F508" t="n">
        <v>27.50386745734825</v>
      </c>
      <c r="G508" t="n">
        <v>-41.43960106295322</v>
      </c>
      <c r="H508" t="n">
        <v>6.333884597859907</v>
      </c>
      <c r="I508" t="n">
        <v>1.779404314860344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-11.85716025071225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0.1279782652624073</v>
      </c>
      <c r="J509" t="n">
        <v>22.84650915829623</v>
      </c>
      <c r="K509" t="n">
        <v>22.22943138938358</v>
      </c>
    </row>
    <row r="510">
      <c r="A510" s="2" t="n">
        <v>45687</v>
      </c>
      <c r="B510" t="n">
        <v>-9.528576095376916</v>
      </c>
      <c r="C510" t="n">
        <v>10.35078289941287</v>
      </c>
      <c r="D510" t="n">
        <v>12.31302837515895</v>
      </c>
      <c r="E510" t="n">
        <v>20.12459287911565</v>
      </c>
      <c r="F510" t="n">
        <v>23.06585415377358</v>
      </c>
      <c r="G510" t="n">
        <v>-32.87958993781513</v>
      </c>
      <c r="H510" t="n">
        <v>6.673253477198116</v>
      </c>
      <c r="I510" t="n">
        <v>8.199183726554526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-32.77632999218121</v>
      </c>
      <c r="H511" t="n">
        <v>6.417525210283759</v>
      </c>
      <c r="I511" t="n">
        <v>3.636193762180162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-4.157320414000343</v>
      </c>
      <c r="C512" t="n">
        <v>7.665350930109294</v>
      </c>
      <c r="D512" t="n">
        <v>13.47486340612936</v>
      </c>
      <c r="E512" t="n">
        <v>19.45365349711177</v>
      </c>
      <c r="F512" t="n">
        <v>25.38827116962177</v>
      </c>
      <c r="G512" t="n">
        <v>-32.49959077695471</v>
      </c>
      <c r="H512" t="n">
        <v>7.735009945478111</v>
      </c>
      <c r="I512" t="n">
        <v>-0.2389550730012568</v>
      </c>
      <c r="J512" t="n">
        <v>27.10658639582322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17.74903493740316</v>
      </c>
      <c r="E513" t="n">
        <v>16.92942575806813</v>
      </c>
      <c r="F513" t="n">
        <v>24.33951566205261</v>
      </c>
      <c r="G513" t="n">
        <v>-32.93537252116583</v>
      </c>
      <c r="H513" t="n">
        <v>3.492548358959868</v>
      </c>
      <c r="I513" t="n">
        <v>-10.80067820929165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24.94716188112995</v>
      </c>
      <c r="E514" t="n">
        <v>20.77820398956121</v>
      </c>
      <c r="F514" t="n">
        <v>25.78598267959327</v>
      </c>
      <c r="G514" t="n">
        <v>-30.33915368114435</v>
      </c>
      <c r="H514" t="n">
        <v>5.868262487102816</v>
      </c>
      <c r="I514" t="n">
        <v>-5.802435791366944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24.61451929296949</v>
      </c>
      <c r="E515" t="n">
        <v>20.44240705601721</v>
      </c>
      <c r="F515" t="n">
        <v>24.36057624119463</v>
      </c>
      <c r="G515" t="n">
        <v>-30.05566347131435</v>
      </c>
      <c r="H515" t="n">
        <v>4.853879686913398</v>
      </c>
      <c r="I515" t="n">
        <v>-3.701312030521953</v>
      </c>
      <c r="J515" t="n">
        <v>21.60756309936307</v>
      </c>
      <c r="K515" t="n">
        <v>18.27342475474696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26.79261532669748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-5.877630945266398</v>
      </c>
      <c r="J516" t="n">
        <v>18.09849984845044</v>
      </c>
      <c r="K516" t="n">
        <v>20.65281993614152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5.947207273437471</v>
      </c>
      <c r="I517" t="n">
        <v>-5.991115134939983</v>
      </c>
      <c r="J517" t="n">
        <v>15.37944549068344</v>
      </c>
      <c r="K517" t="n">
        <v>18.79287563024292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26.03130835452354</v>
      </c>
      <c r="E518" t="n">
        <v>20.37092607727886</v>
      </c>
      <c r="F518" t="n">
        <v>24.4230046695546</v>
      </c>
      <c r="G518" t="n">
        <v>-29.7791254896822</v>
      </c>
      <c r="H518" t="n">
        <v>8.513196345542662</v>
      </c>
      <c r="I518" t="n">
        <v>-10.45730802526029</v>
      </c>
      <c r="J518" t="n">
        <v>16.51851148724279</v>
      </c>
      <c r="K518" t="n">
        <v>21.50296376571383</v>
      </c>
    </row>
    <row r="519">
      <c r="A519" s="2" t="n">
        <v>45699</v>
      </c>
      <c r="B519" t="n">
        <v>-3.987668471574279</v>
      </c>
      <c r="C519" t="n">
        <v>9.323483703645374</v>
      </c>
      <c r="D519" t="n">
        <v>24.76710169502851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23.0442719315036</v>
      </c>
      <c r="E520" t="n">
        <v>20.99074219855355</v>
      </c>
      <c r="F520" t="n">
        <v>23.52165195082563</v>
      </c>
      <c r="G520" t="n">
        <v>-30.63041256390325</v>
      </c>
      <c r="H520" t="n">
        <v>8.561903463729358</v>
      </c>
      <c r="I520" t="n">
        <v>-17.5360061216442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27.32755679707348</v>
      </c>
      <c r="G521" t="n">
        <v>-28.32354293893258</v>
      </c>
      <c r="H521" t="n">
        <v>14.17945980530375</v>
      </c>
      <c r="I521" t="n">
        <v>-15.10537192752358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26.74776257125879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-10.43065663855273</v>
      </c>
      <c r="J522" t="n">
        <v>1.242363795924306</v>
      </c>
      <c r="K522" t="n">
        <v>17.46287472264665</v>
      </c>
    </row>
    <row r="523">
      <c r="A523" s="2" t="n">
        <v>45705</v>
      </c>
      <c r="B523" t="n">
        <v>-5.061975971356691</v>
      </c>
      <c r="C523" t="n">
        <v>21.75599874236924</v>
      </c>
      <c r="D523" t="n">
        <v>28.91931978563926</v>
      </c>
      <c r="E523" t="n">
        <v>25.23749398004957</v>
      </c>
      <c r="F523" t="n">
        <v>26.68617428029667</v>
      </c>
      <c r="G523" t="n">
        <v>-26.76036052167082</v>
      </c>
      <c r="H523" t="n">
        <v>13.91489438348525</v>
      </c>
      <c r="I523" t="n">
        <v>-9.182029726265295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-7.082204885226561</v>
      </c>
      <c r="C524" t="n">
        <v>20.84788443096388</v>
      </c>
      <c r="D524" t="n">
        <v>28.84390669688674</v>
      </c>
      <c r="E524" t="n">
        <v>25.25218191051848</v>
      </c>
      <c r="F524" t="n">
        <v>22.94089703068107</v>
      </c>
      <c r="G524" t="n">
        <v>-29.26639432311136</v>
      </c>
      <c r="H524" t="n">
        <v>13.14521659255372</v>
      </c>
      <c r="I524" t="n">
        <v>-7.618756251811432</v>
      </c>
      <c r="J524" t="n">
        <v>3.43700798426092</v>
      </c>
      <c r="K524" t="n">
        <v>20.73502362464759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27.61327442144672</v>
      </c>
      <c r="E525" t="n">
        <v>26.49726094346898</v>
      </c>
      <c r="F525" t="n">
        <v>24.42663798363016</v>
      </c>
      <c r="G525" t="n">
        <v>-29.30817911308626</v>
      </c>
      <c r="H525" t="n">
        <v>13.62106079153154</v>
      </c>
      <c r="I525" t="n">
        <v>-8.485474262088355</v>
      </c>
      <c r="J525" t="n">
        <v>-0.5250856482571176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27.52842598548937</v>
      </c>
      <c r="E526" t="n">
        <v>20.93902080602381</v>
      </c>
      <c r="F526" t="n">
        <v>24.00634662191909</v>
      </c>
      <c r="G526" t="n">
        <v>-28.27916453502544</v>
      </c>
      <c r="H526" t="n">
        <v>13.42301647224788</v>
      </c>
      <c r="I526" t="n">
        <v>-6.941688487613018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20.82624789591689</v>
      </c>
      <c r="F527" t="n">
        <v>21.53081807747375</v>
      </c>
      <c r="G527" t="n">
        <v>-29.34507128459767</v>
      </c>
      <c r="H527" t="n">
        <v>12.67486798189643</v>
      </c>
      <c r="I527" t="n">
        <v>-7.04326714720156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25.08777720566073</v>
      </c>
      <c r="E528" t="n">
        <v>19.96340378943504</v>
      </c>
      <c r="F528" t="n">
        <v>17.73304073192388</v>
      </c>
      <c r="G528" t="n">
        <v>-29.86145553351253</v>
      </c>
      <c r="H528" t="n">
        <v>13.67996485551341</v>
      </c>
      <c r="I528" t="n">
        <v>-8.137095151027074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11.739356122648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30.80225930373352</v>
      </c>
      <c r="E530" t="n">
        <v>19.78762618182797</v>
      </c>
      <c r="F530" t="n">
        <v>17.20840304111055</v>
      </c>
      <c r="G530" t="n">
        <v>-30.24747654620592</v>
      </c>
      <c r="H530" t="n">
        <v>11.65939674172483</v>
      </c>
      <c r="I530" t="n">
        <v>-5.92203882633322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23.7051624845096</v>
      </c>
      <c r="F531" t="n">
        <v>14.281161297569</v>
      </c>
      <c r="G531" t="n">
        <v>-32.77428006862554</v>
      </c>
      <c r="H531" t="n">
        <v>10.45285134165659</v>
      </c>
      <c r="I531" t="n">
        <v>-9.213237892036519</v>
      </c>
      <c r="J531" t="n">
        <v>-8.558436019144777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14.63148546639903</v>
      </c>
      <c r="G532" t="n">
        <v>-32.78901566835147</v>
      </c>
      <c r="H532" t="n">
        <v>11.17740785602061</v>
      </c>
      <c r="I532" t="n">
        <v>-4.756663554927454</v>
      </c>
      <c r="J532" t="n">
        <v>-6.862533588824482</v>
      </c>
      <c r="K532" t="n">
        <v>29.1971738820012</v>
      </c>
    </row>
    <row r="533">
      <c r="A533" s="2" t="n">
        <v>45720</v>
      </c>
      <c r="B533" t="n">
        <v>-7.613965420095914</v>
      </c>
      <c r="C533" t="n">
        <v>10.97252602795358</v>
      </c>
      <c r="D533" t="n">
        <v>29.89203809584346</v>
      </c>
      <c r="E533" t="n">
        <v>21.86956100077675</v>
      </c>
      <c r="F533" t="n">
        <v>15.805355542524</v>
      </c>
      <c r="G533" t="n">
        <v>-31.90834909525834</v>
      </c>
      <c r="H533" t="n">
        <v>11.93173396003671</v>
      </c>
      <c r="I533" t="n">
        <v>-3.514820481549696</v>
      </c>
      <c r="J533" t="n">
        <v>-4.064056267393767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27.21235145142986</v>
      </c>
      <c r="E534" t="n">
        <v>20.62652661665394</v>
      </c>
      <c r="F534" t="n">
        <v>15.65417571824959</v>
      </c>
      <c r="G534" t="n">
        <v>-34.18577373180953</v>
      </c>
      <c r="H534" t="n">
        <v>13.38619329721393</v>
      </c>
      <c r="I534" t="n">
        <v>2.087910527874182</v>
      </c>
      <c r="J534" t="n">
        <v>-0.9671652166021061</v>
      </c>
      <c r="K534" t="n">
        <v>35.31887870767319</v>
      </c>
    </row>
    <row r="535">
      <c r="A535" s="2" t="n">
        <v>45722</v>
      </c>
      <c r="B535" t="n">
        <v>-3.658730789761044</v>
      </c>
      <c r="C535" t="n">
        <v>16.54240000592837</v>
      </c>
      <c r="D535" t="n">
        <v>30.07331211144824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7.892180526392156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-3.408893283691483</v>
      </c>
      <c r="C536" t="n">
        <v>15.85295007852223</v>
      </c>
      <c r="D536" t="n">
        <v>30.04212402206969</v>
      </c>
      <c r="E536" t="n">
        <v>22.01207237246401</v>
      </c>
      <c r="F536" t="n">
        <v>16.42330328673445</v>
      </c>
      <c r="G536" t="n">
        <v>-35.78211247675475</v>
      </c>
      <c r="H536" t="n">
        <v>14.6835415260786</v>
      </c>
      <c r="I536" t="n">
        <v>3.674540904647627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-5.694862170104953</v>
      </c>
      <c r="C537" t="n">
        <v>14.1385333021099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-7.256236517102876</v>
      </c>
      <c r="C538" t="n">
        <v>11.56295903019437</v>
      </c>
      <c r="D538" t="n">
        <v>26.95770478990185</v>
      </c>
      <c r="E538" t="n">
        <v>19.25150948473217</v>
      </c>
      <c r="F538" t="n">
        <v>14.99257497896769</v>
      </c>
      <c r="G538" t="n">
        <v>-56.68829028375881</v>
      </c>
      <c r="H538" t="n">
        <v>12.16541861416636</v>
      </c>
      <c r="I538" t="n">
        <v>-1.870897836031671</v>
      </c>
      <c r="J538" t="n">
        <v>-3.88065963267058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34.83091178835009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-1.702312903491976</v>
      </c>
      <c r="J539" t="n">
        <v>-6.221659782821631</v>
      </c>
      <c r="K539" t="n">
        <v>33.21146707006515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34.08946201509397</v>
      </c>
      <c r="E540" t="n">
        <v>19.91573825571562</v>
      </c>
      <c r="F540" t="n">
        <v>14.92219948954108</v>
      </c>
      <c r="G540" t="n">
        <v>-56.26938816733309</v>
      </c>
      <c r="H540" t="n">
        <v>12.92941900974094</v>
      </c>
      <c r="I540" t="n">
        <v>-5.181832832724353</v>
      </c>
      <c r="J540" t="n">
        <v>-5.593086640202671</v>
      </c>
      <c r="K540" t="n">
        <v>32.67722283159335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34.29928330352337</v>
      </c>
      <c r="E541" t="n">
        <v>19.89186824672426</v>
      </c>
      <c r="F541" t="n">
        <v>17.64553131707533</v>
      </c>
      <c r="G541" t="n">
        <v>-56.20013428626564</v>
      </c>
      <c r="H541" t="n">
        <v>14.14344680765664</v>
      </c>
      <c r="I541" t="n">
        <v>-6.081012962424515</v>
      </c>
      <c r="J541" t="n">
        <v>-6.696663174706763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15.35769211828855</v>
      </c>
      <c r="I542" t="n">
        <v>-6.688974963013417</v>
      </c>
      <c r="J542" t="n">
        <v>-4.966147381895669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22.98873985953551</v>
      </c>
      <c r="G543" t="n">
        <v>-54.31393477516351</v>
      </c>
      <c r="H543" t="n">
        <v>17.63684543944115</v>
      </c>
      <c r="I543" t="n">
        <v>-1.61634583936684</v>
      </c>
      <c r="J543" t="n">
        <v>-0.2770824959836937</v>
      </c>
      <c r="K543" t="n">
        <v>40.25721128922424</v>
      </c>
    </row>
    <row r="544">
      <c r="A544" s="2" t="n">
        <v>45736</v>
      </c>
      <c r="B544" t="n">
        <v>-2.335830393078797</v>
      </c>
      <c r="C544" t="n">
        <v>17.79030938962001</v>
      </c>
      <c r="D544" t="n">
        <v>35.11493907928696</v>
      </c>
      <c r="E544" t="n">
        <v>22.76794969776672</v>
      </c>
      <c r="F544" t="n">
        <v>22.98338184541841</v>
      </c>
      <c r="G544" t="n">
        <v>-53.96834205110679</v>
      </c>
      <c r="H544" t="n">
        <v>17.82724270912986</v>
      </c>
      <c r="I544" t="n">
        <v>5.75834352895559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40.06925687186236</v>
      </c>
      <c r="E545" t="n">
        <v>23.29690462073764</v>
      </c>
      <c r="F545" t="n">
        <v>25.01499882226337</v>
      </c>
      <c r="G545" t="n">
        <v>-52.9692998736413</v>
      </c>
      <c r="H545" t="n">
        <v>19.44894018843439</v>
      </c>
      <c r="I545" t="n">
        <v>6.614387787396692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40.23937614064956</v>
      </c>
      <c r="E546" t="n">
        <v>25.6035426098814</v>
      </c>
      <c r="F546" t="n">
        <v>26.79614416473985</v>
      </c>
      <c r="G546" t="n">
        <v>-54.39875704130189</v>
      </c>
      <c r="H546" t="n">
        <v>25.32561155608606</v>
      </c>
      <c r="I546" t="n">
        <v>16.71631876065525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40.09621019142941</v>
      </c>
      <c r="E547" t="n">
        <v>27.68041271650372</v>
      </c>
      <c r="F547" t="n">
        <v>25.34846095567447</v>
      </c>
      <c r="G547" t="n">
        <v>-56.4987886678051</v>
      </c>
      <c r="H547" t="n">
        <v>25.00019172548085</v>
      </c>
      <c r="I547" t="n">
        <v>16.88872778155657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35.08520136986468</v>
      </c>
      <c r="E548" t="n">
        <v>26.34762199049019</v>
      </c>
      <c r="F548" t="n">
        <v>24.3046873674392</v>
      </c>
      <c r="G548" t="n">
        <v>-53.79854890760325</v>
      </c>
      <c r="H548" t="n">
        <v>22.72460381029966</v>
      </c>
      <c r="I548" t="n">
        <v>18.33202492345358</v>
      </c>
      <c r="J548" t="n">
        <v>7.324125651125546</v>
      </c>
      <c r="K548" t="n">
        <v>49.4216591827402</v>
      </c>
    </row>
    <row r="549">
      <c r="A549" s="2" t="n">
        <v>45743</v>
      </c>
      <c r="B549" t="n">
        <v>6.228338840023739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20.70822834096995</v>
      </c>
      <c r="I549" t="n">
        <v>21.71125021257523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33.87198340302986</v>
      </c>
      <c r="E550" t="n">
        <v>28.18017573789273</v>
      </c>
      <c r="F550" t="n">
        <v>25.71246990763096</v>
      </c>
      <c r="G550" t="n">
        <v>-55.72639954711494</v>
      </c>
      <c r="H550" t="n">
        <v>22.65211815161867</v>
      </c>
      <c r="I550" t="n">
        <v>11.94100541235796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5.142523604922533</v>
      </c>
      <c r="C551" t="n">
        <v>22.09518702610749</v>
      </c>
      <c r="D551" t="n">
        <v>29.30032579513025</v>
      </c>
      <c r="E551" t="n">
        <v>24.19800863941954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9.186676076842959</v>
      </c>
      <c r="J552" t="n">
        <v>6.609349699624101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22.99663485447532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13.63753048838678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20.94296756016263</v>
      </c>
      <c r="E554" t="n">
        <v>27.2267392553857</v>
      </c>
      <c r="F554" t="n">
        <v>23.18626427752692</v>
      </c>
      <c r="G554" t="n">
        <v>-55.59746145183373</v>
      </c>
      <c r="H554" t="n">
        <v>19.53440132735494</v>
      </c>
      <c r="I554" t="n">
        <v>8.110165613315324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18.75702381549844</v>
      </c>
      <c r="E555" t="n">
        <v>21.1630304175719</v>
      </c>
      <c r="F555" t="n">
        <v>18.09523332735235</v>
      </c>
      <c r="G555" t="n">
        <v>-55.69218730500683</v>
      </c>
      <c r="H555" t="n">
        <v>13.92659408163381</v>
      </c>
      <c r="I555" t="n">
        <v>2.109512499753508</v>
      </c>
      <c r="J555" t="n">
        <v>0.1484048602209187</v>
      </c>
      <c r="K555" t="n">
        <v>28.39846773314283</v>
      </c>
    </row>
    <row r="556">
      <c r="A556" s="2" t="n">
        <v>45755</v>
      </c>
      <c r="B556" t="n">
        <v>3.006288993641837</v>
      </c>
      <c r="C556" t="n">
        <v>14.96185691692251</v>
      </c>
      <c r="D556" t="n">
        <v>23.01993836579137</v>
      </c>
      <c r="E556" t="n">
        <v>21.15721860523043</v>
      </c>
      <c r="F556" t="n">
        <v>21.26253789996388</v>
      </c>
      <c r="G556" t="n">
        <v>-55.93206976012436</v>
      </c>
      <c r="H556" t="n">
        <v>17.07081284765648</v>
      </c>
      <c r="I556" t="n">
        <v>1.409097092967504</v>
      </c>
      <c r="J556" t="n">
        <v>1.968828176570248</v>
      </c>
      <c r="K556" t="n">
        <v>32.27843288075039</v>
      </c>
    </row>
    <row r="557">
      <c r="A557" s="2" t="n">
        <v>45756</v>
      </c>
      <c r="B557" t="n">
        <v>-0.0734121782506203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-55.52567953314602</v>
      </c>
      <c r="H557" t="n">
        <v>18.70431917501536</v>
      </c>
      <c r="I557" t="n">
        <v>-2.116487920634491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23.10026378250367</v>
      </c>
      <c r="E558" t="n">
        <v>19.88883955842933</v>
      </c>
      <c r="F558" t="n">
        <v>22.6251655945568</v>
      </c>
      <c r="G558" t="n">
        <v>-54.86065335407137</v>
      </c>
      <c r="H558" t="n">
        <v>20.83092517380132</v>
      </c>
      <c r="I558" t="n">
        <v>0.1383566016484261</v>
      </c>
      <c r="J558" t="n">
        <v>0.9471583678769102</v>
      </c>
      <c r="K558" t="n">
        <v>29.97414841705201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28.02865230820357</v>
      </c>
      <c r="E559" t="n">
        <v>21.99451264716439</v>
      </c>
      <c r="F559" t="n">
        <v>25.6990376463651</v>
      </c>
      <c r="G559" t="n">
        <v>-52.06971043429122</v>
      </c>
      <c r="H559" t="n">
        <v>18.89890605456641</v>
      </c>
      <c r="I559" t="n">
        <v>5.876092891441287</v>
      </c>
      <c r="J559" t="n">
        <v>1.510768171294319</v>
      </c>
      <c r="K559" t="n">
        <v>35.66800167587372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26.79391267638776</v>
      </c>
      <c r="E560" t="n">
        <v>23.08579682730865</v>
      </c>
      <c r="F560" t="n">
        <v>25.84068415272824</v>
      </c>
      <c r="G560" t="n">
        <v>-49.18219692950808</v>
      </c>
      <c r="H560" t="n">
        <v>18.86196902035535</v>
      </c>
      <c r="I560" t="n">
        <v>7.098030278344258</v>
      </c>
      <c r="J560" t="n">
        <v>2.133550529583617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24.80944495417188</v>
      </c>
      <c r="F561" t="n">
        <v>28.16132945981089</v>
      </c>
      <c r="G561" t="n">
        <v>-48.32485736506069</v>
      </c>
      <c r="H561" t="n">
        <v>23.02023741914036</v>
      </c>
      <c r="I561" t="n">
        <v>9.09327382432059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11.24735171771611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25.27435182145681</v>
      </c>
      <c r="I563" t="n">
        <v>12.74385386677788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32.41197210291089</v>
      </c>
      <c r="E564" t="n">
        <v>30.47246440989755</v>
      </c>
      <c r="F564" t="n">
        <v>33.22783429557985</v>
      </c>
      <c r="G564" t="n">
        <v>-47.85265156818593</v>
      </c>
      <c r="H564" t="n">
        <v>23.98524268178748</v>
      </c>
      <c r="I564" t="n">
        <v>14.45485985522594</v>
      </c>
      <c r="J564" t="n">
        <v>9.186961871606968</v>
      </c>
      <c r="K564" t="n">
        <v>48.24065026205917</v>
      </c>
    </row>
    <row r="565">
      <c r="A565" s="2" t="n">
        <v>45771</v>
      </c>
      <c r="B565" t="n">
        <v>14.84280067161921</v>
      </c>
      <c r="C565" t="n">
        <v>30.14074506170306</v>
      </c>
      <c r="D565" t="n">
        <v>34.41696324484431</v>
      </c>
      <c r="E565" t="n">
        <v>28.73776020608949</v>
      </c>
      <c r="F565" t="n">
        <v>32.58754332286713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32.85185185852504</v>
      </c>
      <c r="E566" t="n">
        <v>29.61118188343697</v>
      </c>
      <c r="F566" t="n">
        <v>34.24546963609738</v>
      </c>
      <c r="G566" t="n">
        <v>-43.60556666540894</v>
      </c>
      <c r="H566" t="n">
        <v>23.51005327088516</v>
      </c>
      <c r="I566" t="n">
        <v>8.838825651035108</v>
      </c>
      <c r="J566" t="n">
        <v>9.028351084361731</v>
      </c>
      <c r="K566" t="n">
        <v>40.49809179826416</v>
      </c>
    </row>
    <row r="567">
      <c r="A567" s="2" t="n">
        <v>45775</v>
      </c>
      <c r="B567" t="n">
        <v>15.99655038217252</v>
      </c>
      <c r="C567" t="n">
        <v>26.68271090395699</v>
      </c>
      <c r="D567" t="n">
        <v>28.36080759411303</v>
      </c>
      <c r="E567" t="n">
        <v>27.10905963050705</v>
      </c>
      <c r="F567" t="n">
        <v>35.0293077270899</v>
      </c>
      <c r="G567" t="n">
        <v>-43.33723160132897</v>
      </c>
      <c r="H567" t="n">
        <v>24.28747507526878</v>
      </c>
      <c r="I567" t="n">
        <v>9.135748381993514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25.3208612072175</v>
      </c>
      <c r="E568" t="n">
        <v>27.95038391890661</v>
      </c>
      <c r="F568" t="n">
        <v>32.71144533519524</v>
      </c>
      <c r="G568" t="n">
        <v>-42.72475876307637</v>
      </c>
      <c r="H568" t="n">
        <v>21.96010058352087</v>
      </c>
      <c r="I568" t="n">
        <v>6.045721474240096</v>
      </c>
      <c r="J568" t="n">
        <v>7.841812580515284</v>
      </c>
      <c r="K568" t="n">
        <v>28.92130721797717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19.53120241968871</v>
      </c>
      <c r="E569" t="n">
        <v>29.43000797324695</v>
      </c>
      <c r="F569" t="n">
        <v>32.01418526478192</v>
      </c>
      <c r="G569" t="n">
        <v>-42.50879798859041</v>
      </c>
      <c r="H569" t="n">
        <v>21.92273780206753</v>
      </c>
      <c r="I569" t="n">
        <v>5.855723896280596</v>
      </c>
      <c r="J569" t="n">
        <v>3.735501760798221</v>
      </c>
      <c r="K569" t="n">
        <v>28.17051704155307</v>
      </c>
    </row>
    <row r="570">
      <c r="A570" s="2" t="n">
        <v>45779</v>
      </c>
      <c r="B570" t="n">
        <v>11.38616094702285</v>
      </c>
      <c r="C570" t="n">
        <v>20.70664596476455</v>
      </c>
      <c r="D570" t="n">
        <v>21.61057633648844</v>
      </c>
      <c r="E570" t="n">
        <v>28.87110917410907</v>
      </c>
      <c r="F570" t="n">
        <v>31.51688006842972</v>
      </c>
      <c r="G570" t="n">
        <v>-41.27704099100866</v>
      </c>
      <c r="H570" t="n">
        <v>18.52025073879226</v>
      </c>
      <c r="I570" t="n">
        <v>4.382643621309867</v>
      </c>
      <c r="J570" t="n">
        <v>4.780816049468029</v>
      </c>
      <c r="K570" t="n">
        <v>24.72091090650306</v>
      </c>
    </row>
    <row r="571">
      <c r="A571" s="2" t="n">
        <v>45782</v>
      </c>
      <c r="B571" t="n">
        <v>4.179708247867264</v>
      </c>
      <c r="C571" t="n">
        <v>22.46554336413318</v>
      </c>
      <c r="D571" t="n">
        <v>23.05638121885354</v>
      </c>
      <c r="E571" t="n">
        <v>29.95186619441683</v>
      </c>
      <c r="F571" t="n">
        <v>29.44606698934826</v>
      </c>
      <c r="G571" t="n">
        <v>-42.77451933088082</v>
      </c>
      <c r="H571" t="n">
        <v>27.07754033938472</v>
      </c>
      <c r="I571" t="n">
        <v>4.55256327468232</v>
      </c>
      <c r="J571" t="n">
        <v>-1.163039104777241</v>
      </c>
      <c r="K571" t="n">
        <v>28.33221163708639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31.35345145074664</v>
      </c>
      <c r="E572" t="n">
        <v>29.69122159010309</v>
      </c>
      <c r="F572" t="n">
        <v>30.32983210762765</v>
      </c>
      <c r="G572" t="n">
        <v>-41.85326079570702</v>
      </c>
      <c r="H572" t="n">
        <v>29.08132073852601</v>
      </c>
      <c r="I572" t="n">
        <v>0.9544061485286637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0.2541523799632017</v>
      </c>
      <c r="C573" t="n">
        <v>27.3199733033447</v>
      </c>
      <c r="D573" t="n">
        <v>32.30032510667917</v>
      </c>
      <c r="E573" t="n">
        <v>28.94201865975683</v>
      </c>
      <c r="F573" t="n">
        <v>24.7904989674854</v>
      </c>
      <c r="G573" t="n">
        <v>-43.31439336634556</v>
      </c>
      <c r="H573" t="n">
        <v>27.84663399484175</v>
      </c>
      <c r="I573" t="n">
        <v>0.9038504448642071</v>
      </c>
      <c r="J573" t="n">
        <v>-4.523297751513211</v>
      </c>
      <c r="K573" t="n">
        <v>29.90573063111817</v>
      </c>
    </row>
    <row r="574">
      <c r="A574" s="2" t="n">
        <v>45785</v>
      </c>
      <c r="B574" t="n">
        <v>0.6179242208725677</v>
      </c>
      <c r="C574" t="n">
        <v>24.28888204081283</v>
      </c>
      <c r="D574" t="n">
        <v>28.21227168728097</v>
      </c>
      <c r="E574" t="n">
        <v>28.59906825396159</v>
      </c>
      <c r="F574" t="n">
        <v>25.85690700390884</v>
      </c>
      <c r="G574" t="n">
        <v>-44.84534871638187</v>
      </c>
      <c r="H574" t="n">
        <v>30.23278191085477</v>
      </c>
      <c r="I574" t="n">
        <v>-8.33708250487507</v>
      </c>
      <c r="J574" t="n">
        <v>-5.368129298910718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26.34858642868318</v>
      </c>
      <c r="E575" t="n">
        <v>25.01253831799837</v>
      </c>
      <c r="F575" t="n">
        <v>22.94150659581615</v>
      </c>
      <c r="G575" t="n">
        <v>-45.03830195238976</v>
      </c>
      <c r="H575" t="n">
        <v>33.62136747624436</v>
      </c>
      <c r="I575" t="n">
        <v>-14.46512718284304</v>
      </c>
      <c r="J575" t="n">
        <v>-4.5457774612787</v>
      </c>
      <c r="K575" t="n">
        <v>18.45051290687463</v>
      </c>
    </row>
    <row r="576">
      <c r="A576" s="2" t="n">
        <v>45789</v>
      </c>
      <c r="B576" t="n">
        <v>5.468987755423194</v>
      </c>
      <c r="C576" t="n">
        <v>26.07961188750114</v>
      </c>
      <c r="D576" t="n">
        <v>30.93995734788566</v>
      </c>
      <c r="E576" t="n">
        <v>30.55582214926131</v>
      </c>
      <c r="F576" t="n">
        <v>27.9252064260965</v>
      </c>
      <c r="G576" t="n">
        <v>-46.26583625350538</v>
      </c>
      <c r="H576" t="n">
        <v>38.83434121430054</v>
      </c>
      <c r="I576" t="n">
        <v>-10.65407788642126</v>
      </c>
      <c r="J576" t="n">
        <v>-1.967232860802559</v>
      </c>
      <c r="K576" t="n">
        <v>26.89744080782383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27.99094697346778</v>
      </c>
      <c r="F577" t="n">
        <v>25.87592125617959</v>
      </c>
      <c r="G577" t="n">
        <v>-48.00337730600614</v>
      </c>
      <c r="H577" t="n">
        <v>30.38961942911726</v>
      </c>
      <c r="I577" t="n">
        <v>-2.329056667842644</v>
      </c>
      <c r="J577" t="n">
        <v>0.9154618100309708</v>
      </c>
      <c r="K577" t="n">
        <v>26.47447462544135</v>
      </c>
    </row>
    <row r="578">
      <c r="A578" s="2" t="n">
        <v>45791</v>
      </c>
      <c r="B578" t="n">
        <v>6.09405117445696</v>
      </c>
      <c r="C578" t="n">
        <v>25.16947225344084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-0.2490790105933227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35.99908962116989</v>
      </c>
      <c r="E579" t="n">
        <v>32.20967029656181</v>
      </c>
      <c r="F579" t="n">
        <v>30.30183210321866</v>
      </c>
      <c r="G579" t="n">
        <v>-45.29185969658679</v>
      </c>
      <c r="H579" t="n">
        <v>27.92844511843487</v>
      </c>
      <c r="I579" t="n">
        <v>-4.250616079728642</v>
      </c>
      <c r="J579" t="n">
        <v>1.294481507537615</v>
      </c>
      <c r="K579" t="n">
        <v>40.17614878451541</v>
      </c>
    </row>
    <row r="580">
      <c r="A580" s="2" t="n">
        <v>45793</v>
      </c>
      <c r="B580" t="n">
        <v>8.433010398543384</v>
      </c>
      <c r="C580" t="n">
        <v>30.05771042753464</v>
      </c>
      <c r="D580" t="n">
        <v>39.6721241194039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3.624698174005569</v>
      </c>
      <c r="J580" t="n">
        <v>0.214083289114253</v>
      </c>
      <c r="K580" t="n">
        <v>43.34446921385653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39.35384725727859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26.94093979945171</v>
      </c>
      <c r="D582" t="n">
        <v>35.99244648515334</v>
      </c>
      <c r="E582" t="n">
        <v>31.58563921280349</v>
      </c>
      <c r="F582" t="n">
        <v>28.59761824794234</v>
      </c>
      <c r="G582" t="n">
        <v>-43.68770594517177</v>
      </c>
      <c r="H582" t="n">
        <v>27.49151414657387</v>
      </c>
      <c r="I582" t="n">
        <v>1.14710323314815</v>
      </c>
      <c r="J582" t="n">
        <v>0.7498924706850207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29.31496376209175</v>
      </c>
      <c r="D583" t="n">
        <v>38.65583021263885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1.510010804384909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33.46541230549018</v>
      </c>
      <c r="F584" t="n">
        <v>29.36494415156279</v>
      </c>
      <c r="G584" t="n">
        <v>-43.99020034541139</v>
      </c>
      <c r="H584" t="n">
        <v>25.27648787480899</v>
      </c>
      <c r="I584" t="n">
        <v>-3.415276379646481</v>
      </c>
      <c r="J584" t="n">
        <v>-0.7131157309940961</v>
      </c>
      <c r="K584" t="n">
        <v>42.41927364208571</v>
      </c>
    </row>
    <row r="585">
      <c r="A585" s="2" t="n">
        <v>45800</v>
      </c>
      <c r="B585" t="n">
        <v>6.296297688545738</v>
      </c>
      <c r="C585" t="n">
        <v>27.68074378642702</v>
      </c>
      <c r="D585" t="n">
        <v>37.87364239229796</v>
      </c>
      <c r="E585" t="n">
        <v>32.41568426893839</v>
      </c>
      <c r="F585" t="n">
        <v>29.28526184838238</v>
      </c>
      <c r="G585" t="n">
        <v>-43.05531837220752</v>
      </c>
      <c r="H585" t="n">
        <v>25.77988677631713</v>
      </c>
      <c r="I585" t="n">
        <v>-7.47339287470944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32.51826562171834</v>
      </c>
      <c r="F586" t="n">
        <v>30.3117172220907</v>
      </c>
      <c r="G586" t="n">
        <v>-42.7208184565882</v>
      </c>
      <c r="H586" t="n">
        <v>23.28489561718221</v>
      </c>
      <c r="I586" t="n">
        <v>-8.618049553473895</v>
      </c>
      <c r="J586" t="n">
        <v>0.744707081119711</v>
      </c>
      <c r="K586" t="n">
        <v>42.48332665184591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-8.680232319483206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38.28492366319085</v>
      </c>
      <c r="E588" t="n">
        <v>31.81881334656733</v>
      </c>
      <c r="F588" t="n">
        <v>31.96970882751204</v>
      </c>
      <c r="G588" t="n">
        <v>-42.05568850283144</v>
      </c>
      <c r="H588" t="n">
        <v>22.18371696224206</v>
      </c>
      <c r="I588" t="n">
        <v>-8.097055191421509</v>
      </c>
      <c r="J588" t="n">
        <v>-0.7579403086106051</v>
      </c>
      <c r="K588" t="n">
        <v>42.69323664976199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-8.229897727968648</v>
      </c>
      <c r="J589" t="n">
        <v>-2.252079732287882</v>
      </c>
      <c r="K589" t="n">
        <v>38.17578739677625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35.78552812987728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-14.37678143464619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29.49078813967099</v>
      </c>
      <c r="G591" t="n">
        <v>-43.9135594081303</v>
      </c>
      <c r="H591" t="n">
        <v>20.74001643155834</v>
      </c>
      <c r="I591" t="n">
        <v>-17.28521056613319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-44.5135972714391</v>
      </c>
      <c r="H592" t="n">
        <v>20.13858209316923</v>
      </c>
      <c r="I592" t="n">
        <v>-18.3380823032109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24.6788992326709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21.36995243445101</v>
      </c>
      <c r="I593" t="n">
        <v>-17.70751746179576</v>
      </c>
      <c r="J593" t="n">
        <v>0.005362492554339404</v>
      </c>
      <c r="K593" t="n">
        <v>37.31069478293276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-15.47832472176336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31.32921875000001</v>
      </c>
      <c r="G595" t="n">
        <v>-43.08683682890067</v>
      </c>
      <c r="H595" t="n">
        <v>23.52252337176222</v>
      </c>
      <c r="I595" t="n">
        <v>-11.89418531242533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40.48500724570918</v>
      </c>
      <c r="E596" t="n">
        <v>25.86821912666686</v>
      </c>
      <c r="F596" t="n">
        <v>24.75447908752466</v>
      </c>
      <c r="G596" t="n">
        <v>-44.69906579035416</v>
      </c>
      <c r="H596" t="n">
        <v>24.59146067271458</v>
      </c>
      <c r="I596" t="n">
        <v>-19.44067715671315</v>
      </c>
      <c r="J596" t="n">
        <v>-7.633607606767912</v>
      </c>
      <c r="K596" t="n">
        <v>41.46185021694138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47.53824413493896</v>
      </c>
      <c r="E597" t="n">
        <v>32.50851340177634</v>
      </c>
      <c r="F597" t="n">
        <v>33.94461259210673</v>
      </c>
      <c r="G597" t="n">
        <v>-38.59637043238956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25.68629834675043</v>
      </c>
      <c r="F598" t="n">
        <v>30.18708159550059</v>
      </c>
      <c r="G598" t="n">
        <v>-43.66338467706951</v>
      </c>
      <c r="H598" t="n">
        <v>25.00152918859915</v>
      </c>
      <c r="I598" t="n">
        <v>-0.5912331175469077</v>
      </c>
      <c r="J598" t="n">
        <v>5.275830898803857</v>
      </c>
      <c r="K598" t="n">
        <v>46.12752207908204</v>
      </c>
    </row>
    <row r="599">
      <c r="A599" s="2" t="n">
        <v>45820</v>
      </c>
      <c r="B599" t="n">
        <v>3.662515962238211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-43.34525738643297</v>
      </c>
      <c r="H599" t="n">
        <v>22.73769397455212</v>
      </c>
      <c r="I599" t="n">
        <v>-8.717091230384321</v>
      </c>
      <c r="J599" t="n">
        <v>0.634450372015638</v>
      </c>
      <c r="K599" t="n">
        <v>37.27117292533093</v>
      </c>
    </row>
    <row r="600">
      <c r="A600" s="2" t="n">
        <v>45821</v>
      </c>
      <c r="B600" t="n">
        <v>1.679339114963874</v>
      </c>
      <c r="C600" t="n">
        <v>28.35801635194395</v>
      </c>
      <c r="D600" t="n">
        <v>31.20822917792847</v>
      </c>
      <c r="E600" t="n">
        <v>21.88008115377706</v>
      </c>
      <c r="F600" t="n">
        <v>27.33271583414702</v>
      </c>
      <c r="G600" t="n">
        <v>-44.64724540918101</v>
      </c>
      <c r="H600" t="n">
        <v>20.30049230918138</v>
      </c>
      <c r="I600" t="n">
        <v>-12.4033284140353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28.06404601212651</v>
      </c>
      <c r="G601" t="n">
        <v>-44.11499389964263</v>
      </c>
      <c r="H601" t="n">
        <v>22.66744151392188</v>
      </c>
      <c r="I601" t="n">
        <v>-12.78758012273024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30.75714016520072</v>
      </c>
      <c r="E602" t="n">
        <v>23.31288259734394</v>
      </c>
      <c r="F602" t="n">
        <v>28.37168287547103</v>
      </c>
      <c r="G602" t="n">
        <v>-44.75993229128105</v>
      </c>
      <c r="H602" t="n">
        <v>24.36871966154532</v>
      </c>
      <c r="I602" t="n">
        <v>-13.64322617935079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25.55569609556363</v>
      </c>
      <c r="D603" t="n">
        <v>28.7537929484627</v>
      </c>
      <c r="E603" t="n">
        <v>22.85360876204485</v>
      </c>
      <c r="F603" t="n">
        <v>27.26192446567175</v>
      </c>
      <c r="G603" t="n">
        <v>-42.06218194096864</v>
      </c>
      <c r="H603" t="n">
        <v>24.42006336208335</v>
      </c>
      <c r="I603" t="n">
        <v>-15.90741097013943</v>
      </c>
      <c r="J603" t="n">
        <v>-3.730062426672609</v>
      </c>
      <c r="K603" t="n">
        <v>31.16461096532301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24.82676511621791</v>
      </c>
      <c r="E604" t="n">
        <v>22.4292275937537</v>
      </c>
      <c r="F604" t="n">
        <v>28.54559791686415</v>
      </c>
      <c r="G604" t="n">
        <v>-43.81835948954037</v>
      </c>
      <c r="H604" t="n">
        <v>24.46795841671141</v>
      </c>
      <c r="I604" t="n">
        <v>-19.2144987354207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3.43693463801602</v>
      </c>
      <c r="C605" t="n">
        <v>24.85961021043197</v>
      </c>
      <c r="D605" t="n">
        <v>24.65426608590824</v>
      </c>
      <c r="E605" t="n">
        <v>23.03212565161337</v>
      </c>
      <c r="F605" t="n">
        <v>30.18455759905379</v>
      </c>
      <c r="G605" t="n">
        <v>-43.45004108230162</v>
      </c>
      <c r="H605" t="n">
        <v>26.49535355799002</v>
      </c>
      <c r="I605" t="n">
        <v>-16.42324962786337</v>
      </c>
      <c r="J605" t="n">
        <v>-3.224925943053969</v>
      </c>
      <c r="K605" t="n">
        <v>24.02474831367245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26.21831294168844</v>
      </c>
      <c r="E606" t="n">
        <v>21.1842163003924</v>
      </c>
      <c r="F606" t="n">
        <v>27.56159585736562</v>
      </c>
      <c r="G606" t="n">
        <v>-43.68165000045092</v>
      </c>
      <c r="H606" t="n">
        <v>27.16607928750039</v>
      </c>
      <c r="I606" t="n">
        <v>-15.6649615562838</v>
      </c>
      <c r="J606" t="n">
        <v>-4.596176811855357</v>
      </c>
      <c r="K606" t="n">
        <v>18.90240476645928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-13.6446424996438</v>
      </c>
      <c r="J607" t="n">
        <v>-4.835646236797908</v>
      </c>
      <c r="K607" t="n">
        <v>23.16591726654276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-45.08542684454832</v>
      </c>
      <c r="H608" t="n">
        <v>24.59784124102882</v>
      </c>
      <c r="I608" t="n">
        <v>-10.60654730720149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-0.2422741195054812</v>
      </c>
      <c r="C609" t="n">
        <v>30.06522862689467</v>
      </c>
      <c r="D609" t="n">
        <v>34.19368193315575</v>
      </c>
      <c r="E609" t="n">
        <v>21.37475666815882</v>
      </c>
      <c r="F609" t="n">
        <v>25.27415852979282</v>
      </c>
      <c r="G609" t="n">
        <v>-44.64314943638984</v>
      </c>
      <c r="H609" t="n">
        <v>24.25396190517932</v>
      </c>
      <c r="I609" t="n">
        <v>-9.194476610470936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34.54724825089528</v>
      </c>
      <c r="E610" t="n">
        <v>21.80496129841909</v>
      </c>
      <c r="F610" t="n">
        <v>26.03947462968477</v>
      </c>
      <c r="G610" t="n">
        <v>-41.81280204927548</v>
      </c>
      <c r="H610" t="n">
        <v>24.69717239327129</v>
      </c>
      <c r="I610" t="n">
        <v>-9.931365358783406</v>
      </c>
      <c r="J610" t="n">
        <v>-1.336370519453367</v>
      </c>
      <c r="K610" t="n">
        <v>23.49401572531546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21.72852132141392</v>
      </c>
      <c r="G611" t="n">
        <v>-41.0396306455478</v>
      </c>
      <c r="H611" t="n">
        <v>21.54841654945683</v>
      </c>
      <c r="I611" t="n">
        <v>-7.916846373651653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18.5819270574973</v>
      </c>
      <c r="G612" t="n">
        <v>-40.65962031751901</v>
      </c>
      <c r="H612" t="n">
        <v>21.56900615575508</v>
      </c>
      <c r="I612" t="n">
        <v>-8.030766898241925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25.31210808258752</v>
      </c>
      <c r="D613" t="n">
        <v>29.58389108290984</v>
      </c>
      <c r="E613" t="n">
        <v>18.37680523249563</v>
      </c>
      <c r="F613" t="n">
        <v>18.0499709745376</v>
      </c>
      <c r="G613" t="n">
        <v>-42.29436203069334</v>
      </c>
      <c r="H613" t="n">
        <v>18.62432293170873</v>
      </c>
      <c r="I613" t="n">
        <v>-9.113693517672704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-10.74977499817313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20.08257517252203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20.84372102974483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-17.61867704674814</v>
      </c>
      <c r="J617" t="n">
        <v>-1.307502431900187</v>
      </c>
      <c r="K617" t="n">
        <v>19.34126836134902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-18.42037448632074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19.08108310133958</v>
      </c>
      <c r="I619" t="n">
        <v>-16.22974158032545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22.63569773685474</v>
      </c>
      <c r="F620" t="n">
        <v>16.12006346578199</v>
      </c>
      <c r="G620" t="n">
        <v>-40.2767650535784</v>
      </c>
      <c r="H620" t="n">
        <v>19.95648665670991</v>
      </c>
      <c r="I620" t="n">
        <v>-18.30724921460448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30.80265702522904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-19.45585016451283</v>
      </c>
      <c r="J621" t="n">
        <v>-4.203954661566001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24.06694238225788</v>
      </c>
      <c r="F622" t="n">
        <v>16.08089100512828</v>
      </c>
      <c r="G622" t="n">
        <v>-38.2166221421631</v>
      </c>
      <c r="H622" t="n">
        <v>19.70916632418158</v>
      </c>
      <c r="I622" t="n">
        <v>-21.00404771099239</v>
      </c>
      <c r="J622" t="n">
        <v>-1.902944919153116</v>
      </c>
      <c r="K622" t="n">
        <v>26.57754072988538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16.16777555865798</v>
      </c>
      <c r="G623" t="n">
        <v>-38.46826273443222</v>
      </c>
      <c r="H623" t="n">
        <v>18.28618304911991</v>
      </c>
      <c r="I623" t="n">
        <v>-22.60733197181111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23.79109212560198</v>
      </c>
      <c r="F624" t="n">
        <v>16.06076824733036</v>
      </c>
      <c r="G624" t="n">
        <v>-39.69537613687405</v>
      </c>
      <c r="H624" t="n">
        <v>18.56831020561274</v>
      </c>
      <c r="I624" t="n">
        <v>-20.38778544316781</v>
      </c>
      <c r="J624" t="n">
        <v>-1.634767396604186</v>
      </c>
      <c r="K624" t="n">
        <v>21.64136907600813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16.36879085616354</v>
      </c>
      <c r="I625" t="n">
        <v>-21.47608467668639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24.86542643206797</v>
      </c>
      <c r="F626" t="n">
        <v>19.2369355523915</v>
      </c>
      <c r="G626" t="n">
        <v>-40.60446863891475</v>
      </c>
      <c r="H626" t="n">
        <v>20.20563792264372</v>
      </c>
      <c r="I626" t="n">
        <v>-20.39194899355681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20.24307193579378</v>
      </c>
      <c r="G628" t="n">
        <v>-40.58081606028993</v>
      </c>
      <c r="H628" t="n">
        <v>19.28536907605249</v>
      </c>
      <c r="I628" t="n">
        <v>-18.15465133163269</v>
      </c>
      <c r="J628" t="n">
        <v>-5.87189192902875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-19.21867324327767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22.7484453701776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26.74291497046555</v>
      </c>
      <c r="F632" t="n">
        <v>25.13518589078343</v>
      </c>
      <c r="G632" t="n">
        <v>-41.39656316099963</v>
      </c>
      <c r="H632" t="n">
        <v>11.25676378482818</v>
      </c>
      <c r="I632" t="n">
        <v>-18.50328110056836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23.85370117156427</v>
      </c>
      <c r="G633" t="n">
        <v>-42.88054563992409</v>
      </c>
      <c r="H633" t="n">
        <v>8.165471395063605</v>
      </c>
      <c r="I633" t="n">
        <v>-20.73301476406196</v>
      </c>
      <c r="J633" t="n">
        <v>-5.183278536649649</v>
      </c>
      <c r="K633" t="n">
        <v>9.922041120803971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30.14956335858254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-23.0918051929336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-24.4888888029861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10.58700317888319</v>
      </c>
      <c r="I636" t="n">
        <v>-22.92957055595694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20.38960339372478</v>
      </c>
      <c r="G637" t="n">
        <v>-42.30728393171488</v>
      </c>
      <c r="H637" t="n">
        <v>11.86284722503805</v>
      </c>
      <c r="I637" t="n">
        <v>-20.99679610993149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11.1596543848639</v>
      </c>
      <c r="I638" t="n">
        <v>-18.06906989282188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23.88704539782436</v>
      </c>
      <c r="G639" t="n">
        <v>-41.89427495747964</v>
      </c>
      <c r="H639" t="n">
        <v>12.44589809995291</v>
      </c>
      <c r="I639" t="n">
        <v>-14.83792200422149</v>
      </c>
      <c r="J639" t="n">
        <v>1.191035939192031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24.94263253269306</v>
      </c>
      <c r="F640" t="n">
        <v>24.11719122025524</v>
      </c>
      <c r="G640" t="n">
        <v>-43.34177994977891</v>
      </c>
      <c r="H640" t="n">
        <v>10.41492331379279</v>
      </c>
      <c r="I640" t="n">
        <v>-11.46717442411001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22.42183235709749</v>
      </c>
      <c r="D641" t="n">
        <v>33.07163708010399</v>
      </c>
      <c r="E641" t="n">
        <v>24.58111434240415</v>
      </c>
      <c r="F641" t="n">
        <v>23.58458934303893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-11.38716162085042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-11.47213372939591</v>
      </c>
      <c r="J646" t="n">
        <v>5.488681127455974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-16.28288825642118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-17.05174766748535</v>
      </c>
      <c r="J648" t="n">
        <v>3.512321744643354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22.76748598268674</v>
      </c>
      <c r="D649" t="n">
        <v>33.88763711559446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-19.71822094994041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-18.96577097800854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8.040991729538337</v>
      </c>
      <c r="I651" t="n">
        <v>-21.42925723376263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7.092523754201729</v>
      </c>
      <c r="I652" t="n">
        <v>-22.39944211885497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8.279183389236589</v>
      </c>
      <c r="I653" t="n">
        <v>-22.7561500608597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-24.00968980180649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8.565826921590137</v>
      </c>
      <c r="I655" t="n">
        <v>-23.80266396305993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-25.58014927443006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-26.16128036900741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-25.01030764539654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-26.44063864999697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-26.3919078737157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-25.83047639731318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-5.517820123332973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-21.37917101063283</v>
      </c>
      <c r="J663" t="n">
        <v>7.119736313904967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10.12905528124406</v>
      </c>
      <c r="I664" t="n">
        <v>-18.14847696834101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-4.249225713718563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-16.82291186973215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-15.02409391509033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11.03268144476113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-6.848413527233621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-12.70150051584484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-11.11639178045762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-12.48188517111312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-15.85442386709192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6.354788391065136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-11.71879811947292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8.588487176712922</v>
      </c>
      <c r="I676" t="n">
        <v>-10.97268926817033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-0.4389104486875905</v>
      </c>
      <c r="D677" t="n">
        <v>28.39831339773622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-13.16714659407786</v>
      </c>
      <c r="J677" t="n">
        <v>10.22425322168119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-13.47812289288843</v>
      </c>
      <c r="J678" t="n">
        <v>13.16163968419048</v>
      </c>
      <c r="K678" t="n">
        <v>-4.622712893795599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13.29957998437969</v>
      </c>
      <c r="I679" t="n">
        <v>-13.92695843081507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16.3178422746737</v>
      </c>
      <c r="I680" t="n">
        <v>-10.99732369956362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-9.662932526769275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-4.220387207801957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19.62910701774288</v>
      </c>
      <c r="I684" t="n">
        <v>-12.05366475784024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-10.70974867680419</v>
      </c>
      <c r="J686" t="n">
        <v>13.13030493094565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-12.91408275744014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-13.1621625152592</v>
      </c>
      <c r="J688" t="n">
        <v>15.0465642083675</v>
      </c>
      <c r="K688" t="n">
        <v>3.668446159882421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-11.00183391658031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-7.207453760700034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-2.980065674737409</v>
      </c>
      <c r="J694" t="n">
        <v>21.96179474756805</v>
      </c>
      <c r="K694" t="n">
        <v>17.3331758142536</v>
      </c>
    </row>
    <row r="695">
      <c r="A695" s="2" t="n">
        <v>45960</v>
      </c>
      <c r="B695" t="n">
        <v>6.194250540618285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20.92103547491448</v>
      </c>
      <c r="I697" t="n">
        <v>-6.874715537397247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-12.70173334134722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-13.3675325595225</v>
      </c>
      <c r="J699" t="n">
        <v>19.16121623476414</v>
      </c>
      <c r="K699" t="n">
        <v>26.39356786722862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20.77337484787631</v>
      </c>
      <c r="I700" t="n">
        <v>-13.04858430694665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57.67735615825504</v>
      </c>
      <c r="E701" t="n">
        <v>14.86875622752049</v>
      </c>
      <c r="F701" t="n">
        <v>5.155688159863958</v>
      </c>
      <c r="G701" t="n">
        <v>-24.76706070535707</v>
      </c>
      <c r="H701" t="n">
        <v>20.10507003353026</v>
      </c>
      <c r="I701" t="n">
        <v>-14.50304720982403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-13.50764065265259</v>
      </c>
      <c r="J702" t="n">
        <v>17.18285389959375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-17.02725626203581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19.18815241365952</v>
      </c>
      <c r="I705" t="n">
        <v>-15.64770530025248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-12.86599113913947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8.153839487410529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-19.12263114986515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17.33721451631533</v>
      </c>
      <c r="F708" t="n">
        <v>9.694001730988045</v>
      </c>
      <c r="G708" t="n">
        <v>-20.75881528740919</v>
      </c>
      <c r="H708" t="n">
        <v>22.47751013316348</v>
      </c>
      <c r="I708" t="n">
        <v>-16.78919305556724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-15.96425128416413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22.38463885977391</v>
      </c>
      <c r="I710" t="n">
        <v>-15.41455068900532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-17.84066204594665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50.45341154561092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-15.98937914739298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-19.70869703867611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-21.4151349964622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13.7627497564683</v>
      </c>
      <c r="F716" t="n">
        <v>7.347116480553928</v>
      </c>
      <c r="G716" t="n">
        <v>-16.09053186955639</v>
      </c>
      <c r="H716" t="n">
        <v>20.54698686456262</v>
      </c>
      <c r="I716" t="n">
        <v>-22.26250764395742</v>
      </c>
      <c r="J716" t="n">
        <v>18.25581920405675</v>
      </c>
      <c r="K716" t="n">
        <v>41.90718544468566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-23.46114952434172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29.76349757512562</v>
      </c>
      <c r="D719" t="n">
        <v>57.4613388257978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-25.84787165022032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-25.78892601698122</v>
      </c>
      <c r="J720" t="n">
        <v>18.48485000046227</v>
      </c>
      <c r="K720" t="n">
        <v>40.26230695537203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-28.71188648297621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10.13759556653733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-29.93872888349437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20.09999138807876</v>
      </c>
      <c r="I723" t="n">
        <v>-29.96468783270775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-30.43996900529922</v>
      </c>
      <c r="J724" t="n">
        <v>13.7719710257671</v>
      </c>
      <c r="K724" t="n">
        <v>37.56142062584826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21.99353639001798</v>
      </c>
      <c r="I725" t="n">
        <v>-30.32190810410708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-31.16962935551576</v>
      </c>
      <c r="J726" t="n">
        <v>13.73741007746167</v>
      </c>
      <c r="K726" t="n">
        <v>36.27116532488777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-31.63979195970779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-31.03569777590469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-30.6811628518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-30.31983279144167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-28.11969840555371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-23.98917657692649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-23.5016581107035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24.26917507043367</v>
      </c>
      <c r="I734" t="n">
        <v>-18.39052138840846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23.22014313485436</v>
      </c>
      <c r="I736" t="n">
        <v>-19.22458498774471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-19.96323547779961</v>
      </c>
      <c r="J737" t="n">
        <v>23.32107697911541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26.1638167867378</v>
      </c>
      <c r="I738" t="n">
        <v>-16.19167453368921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-10.95263539794496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20.86964440623629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-12.76027607869642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20.81596827900385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-16.14294287285015</v>
      </c>
      <c r="J744" t="n">
        <v>31.45151072530554</v>
      </c>
      <c r="K744" t="n">
        <v>66.75009559418872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-11.35149169166346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20.42170607598825</v>
      </c>
      <c r="I749" t="n">
        <v>0.5864769140271564</v>
      </c>
      <c r="J749" t="n">
        <v>45.74762839525705</v>
      </c>
      <c r="K749" t="n">
        <v>93.95561354579766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-6.984976884254291</v>
      </c>
      <c r="J750" t="n">
        <v>41.58264671633211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17.22873781818843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18.54284878004233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-14.30461548438745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-14.36005838118591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-11.82736225995417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11.35463643955972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-4.989033760296079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13.89814967713434</v>
      </c>
      <c r="F757" t="n">
        <v>16.02046640047987</v>
      </c>
      <c r="G757" t="n">
        <v>-7.472062804926304</v>
      </c>
      <c r="H757" t="n">
        <v>8.946739047831631</v>
      </c>
      <c r="I757" t="n">
        <v>-4.206916861622112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-3.095942923645201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12.82076515368411</v>
      </c>
      <c r="D759" t="n">
        <v>24.63609452746642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3.240600551334882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10.25808743878594</v>
      </c>
      <c r="I760" t="n">
        <v>6.012468652075187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8.376526436134068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7.604853649246368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3.509983274018036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12.35327136349536</v>
      </c>
      <c r="F764" t="n">
        <v>12.06833217044867</v>
      </c>
      <c r="G764" t="n">
        <v>-8.074104791594738</v>
      </c>
      <c r="H764" t="n">
        <v>12.78817701984742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11.92166351092767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7.093234620209854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11.61016287078816</v>
      </c>
      <c r="I767" t="n">
        <v>3.806456079796749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3.038609283450078</v>
      </c>
      <c r="J768" t="n">
        <v>62.53471212883363</v>
      </c>
      <c r="K768" t="n">
        <v>90.18363770944318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10.42909821342666</v>
      </c>
      <c r="I769" t="n">
        <v>4.872344978050691</v>
      </c>
      <c r="J769" t="n">
        <v>67.16739955729938</v>
      </c>
      <c r="K769" t="n">
        <v>96.03484094975623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6.912970614255043</v>
      </c>
      <c r="I773" t="n">
        <v>12.36823707566323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16.84537119662741</v>
      </c>
      <c r="J774" t="n">
        <v>73.4340088185841</v>
      </c>
      <c r="K774" t="n">
        <v>99.57215941221105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98.32262220234784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11.29790146582286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5.879602746527723</v>
      </c>
      <c r="I779" t="n">
        <v>9.814485509154135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9.123769153966599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13.6433280150829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-2.816028287970762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4.339941905577471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-0.7049409713493437</v>
      </c>
      <c r="D790" t="n">
        <v>6.173009716175026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8.528912155344948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10.96350424686521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-10.45078214813047</v>
      </c>
      <c r="I793" t="n">
        <v>7.447472039081315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-7.863886163032896</v>
      </c>
      <c r="I794" t="n">
        <v>7.649953019503508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4.145695443016728</v>
      </c>
      <c r="J795" t="n">
        <v>45.20150230661793</v>
      </c>
      <c r="K795" t="n">
        <v>44.64259677958291</v>
      </c>
    </row>
    <row r="796">
      <c r="A796" s="2" t="n">
        <v>46108</v>
      </c>
      <c r="B796" t="n">
        <v>14.40507653182515</v>
      </c>
      <c r="C796" t="n">
        <v>-8.441522266607882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2.616358183097556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-8.246485222294231</v>
      </c>
      <c r="E799" t="n">
        <v>-16.43471187401257</v>
      </c>
      <c r="F799" t="n">
        <v>-8.82032159199615</v>
      </c>
      <c r="G799" t="n">
        <v>22.23530641235889</v>
      </c>
      <c r="H799" t="n">
        <v>-17.41641822020777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-14.64813691208778</v>
      </c>
      <c r="I801" t="n">
        <v>0.8937804726366627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9.038046695492085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7.280682810417693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-10.21345044665784</v>
      </c>
      <c r="I806" t="n">
        <v>13.97431882242406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68.33850599098825</v>
      </c>
    </row>
    <row r="808">
      <c r="A808" s="2" t="n">
        <v>46129</v>
      </c>
      <c r="B808" t="n">
        <v>26.20138512023493</v>
      </c>
      <c r="C808" t="n">
        <v>-3.33144189180119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22.56458096202387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-11.02620407242948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13.49903316340673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-16.61103724731703</v>
      </c>
      <c r="I815" t="n">
        <v>14.55357478918526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11.88106789203069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-12.96000596449294</v>
      </c>
      <c r="I818" t="n">
        <v>12.63948057092021</v>
      </c>
      <c r="J818" t="n">
        <v>36.46828970663443</v>
      </c>
      <c r="K818" t="n">
        <v>44.58063953572589</v>
      </c>
    </row>
    <row r="819">
      <c r="A819" s="2" t="n">
        <v>46146</v>
      </c>
      <c r="B819" t="n">
        <v>6.991087124764883</v>
      </c>
      <c r="C819" t="n">
        <v>-13.58429679754896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-17.98626384722311</v>
      </c>
      <c r="F820" t="n">
        <v>-11.80899016195118</v>
      </c>
      <c r="G820" t="n">
        <v>8.811756254284475</v>
      </c>
      <c r="H820" t="n">
        <v>-15.69656683903375</v>
      </c>
      <c r="I820" t="n">
        <v>15.20493753458818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-14.62474465377284</v>
      </c>
      <c r="I821" t="n">
        <v>18.72133842188983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-12.94920848907653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17.20567286012986</v>
      </c>
      <c r="J823" t="n">
        <v>31.61608277847829</v>
      </c>
      <c r="K823" t="n">
        <v>61.95264636704796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-10.1547726679879</v>
      </c>
      <c r="I825" t="n">
        <v>13.64876675920741</v>
      </c>
      <c r="J825" t="n">
        <v>28.09812542886203</v>
      </c>
      <c r="K825" t="n">
        <v>47.69800039714174</v>
      </c>
    </row>
    <row r="826">
      <c r="A826" s="2" t="n">
        <v>46155</v>
      </c>
      <c r="B826" t="n">
        <v>7.214917011123734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-10.51656328167125</v>
      </c>
      <c r="I826" t="n">
        <v>19.14114276968939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21.97203963764341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3.563085293556556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10.97264809752925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3.769953276260374</v>
      </c>
      <c r="C832" t="n">
        <v>-13.79555209124369</v>
      </c>
      <c r="D832" t="n">
        <v>-0.5116285644473084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7.568770230938293</v>
      </c>
      <c r="J832" t="n">
        <v>22.21185108263795</v>
      </c>
      <c r="K832" t="n">
        <v>38.91101805819754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7.084762647611487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-9.815943066303667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11.15964672714338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8.331211726975507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4.591025699450202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5.04349838651923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9.013282178580862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9.676556386308487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12.19482933186307</v>
      </c>
      <c r="J845" t="n">
        <v>26.56835443866921</v>
      </c>
      <c r="K845" t="n">
        <v>43.69470182325325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10.24303637730217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1.854880470548004</v>
      </c>
      <c r="J848" t="n">
        <v>26.27086255535769</v>
      </c>
      <c r="K848" t="n">
        <v>38.26348142472958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48.15508256139469</v>
      </c>
    </row>
    <row r="851">
      <c r="A851" s="2" t="n">
        <v>46190</v>
      </c>
      <c r="B851" t="n">
        <v>11.47286834208623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12.89288556037986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9.58028631458745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-5.71350206168092</v>
      </c>
      <c r="I855" t="n">
        <v>12.59263905743695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-5.643013030757493</v>
      </c>
      <c r="I857" t="n">
        <v>9.733429542173798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57.59758320529058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6.443621609972294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-10.68046483401142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-9.044936248700786</v>
      </c>
      <c r="I861" t="n">
        <v>6.339886623901836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3.123282937444061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2.445937063996917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0.7885091292156199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2.487138670309563</v>
      </c>
      <c r="J868" t="n">
        <v>30.71500168497343</v>
      </c>
      <c r="K868" t="n">
        <v>58.07293064773595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1.568739736743785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-11.95683168118612</v>
      </c>
      <c r="I876" t="n">
        <v>0.8611107408430074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1.181486727309111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7.498052430414215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-8.109752831155514</v>
      </c>
      <c r="J898" t="n">
        <v>28.56488666140891</v>
      </c>
      <c r="K898" t="n">
        <v>82.5364312800213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-6.349043584653547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85.85303039179699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-5.491631112359507</v>
      </c>
      <c r="J901" t="n">
        <v>31.20519072935712</v>
      </c>
      <c r="K901" t="n">
        <v>83.59496622783256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-4.957162753192302</v>
      </c>
      <c r="J903" t="n">
        <v>32.0023855778681</v>
      </c>
      <c r="K903" t="n">
        <v>84.91827063462426</v>
      </c>
    </row>
    <row r="904">
      <c r="A904" s="2" t="n">
        <v>46265</v>
      </c>
      <c r="B904" t="n">
        <v>23.6812068580263</v>
      </c>
      <c r="C904" t="n">
        <v>5.482089040829696</v>
      </c>
      <c r="D904" t="n">
        <v>21.28615137531247</v>
      </c>
      <c r="E904" t="n">
        <v>-24.7518813396487</v>
      </c>
      <c r="F904" t="n">
        <v>4.800085943480892</v>
      </c>
      <c r="G904" t="n">
        <v>36.38449351087691</v>
      </c>
      <c r="H904" t="n">
        <v>8.017702992127296</v>
      </c>
      <c r="I904" t="n">
        <v>-7.578829547559818</v>
      </c>
      <c r="J904" t="n">
        <v>34.56033188837755</v>
      </c>
      <c r="K904" t="n">
        <v>96.44536830342673</v>
      </c>
    </row>
    <row r="905">
      <c r="A905" s="2" t="n">
        <v>46266</v>
      </c>
      <c r="B905" t="n">
        <v>20.45256484581004</v>
      </c>
      <c r="C905" t="n">
        <v>3.145167608254029</v>
      </c>
      <c r="D905" t="n">
        <v>20.79268428754721</v>
      </c>
      <c r="E905" t="n">
        <v>-23.95182138131748</v>
      </c>
      <c r="F905" t="n">
        <v>3.743242323304807</v>
      </c>
      <c r="G905" t="n">
        <v>34.44322497911772</v>
      </c>
      <c r="H905" t="n">
        <v>8.588921799742245</v>
      </c>
      <c r="I905" t="n">
        <v>-4.454988627695878</v>
      </c>
      <c r="J905" t="n">
        <v>31.23326024206836</v>
      </c>
      <c r="K905" t="n">
        <v>84.67578784142545</v>
      </c>
    </row>
    <row r="906">
      <c r="A906" s="2" t="n">
        <v>46267</v>
      </c>
      <c r="B906" t="n">
        <v>18.2163943889746</v>
      </c>
      <c r="C906" t="n">
        <v>2.479962694509497</v>
      </c>
      <c r="D906" t="n">
        <v>19.45700363884042</v>
      </c>
      <c r="E906" t="n">
        <v>-25.05881873022555</v>
      </c>
      <c r="F906" t="n">
        <v>1.950824962470388</v>
      </c>
      <c r="G906" t="n">
        <v>30.11676731022024</v>
      </c>
      <c r="H906" t="n">
        <v>7.74945178971771</v>
      </c>
      <c r="I906" t="n">
        <v>-6.682376704258541</v>
      </c>
      <c r="J906" t="n">
        <v>28.93763750730103</v>
      </c>
      <c r="K906" t="n">
        <v>79.97600956092334</v>
      </c>
    </row>
    <row r="907">
      <c r="A907" s="2" t="n">
        <v>46268</v>
      </c>
      <c r="B907" t="n">
        <v>20.05086446221611</v>
      </c>
      <c r="C907" t="n">
        <v>1.937720062724435</v>
      </c>
      <c r="D907" t="n">
        <v>18.576394662232</v>
      </c>
      <c r="E907" t="n">
        <v>-23.94519838848157</v>
      </c>
      <c r="F907" t="n">
        <v>3.432480378434954</v>
      </c>
      <c r="G907" t="n">
        <v>33.97595932667625</v>
      </c>
      <c r="H907" t="n">
        <v>8.591267149642734</v>
      </c>
      <c r="I907" t="n">
        <v>-7.686321438187271</v>
      </c>
      <c r="J907" t="n">
        <v>29.59905678606685</v>
      </c>
      <c r="K907" t="n">
        <v>80.72283123955199</v>
      </c>
    </row>
    <row r="908">
      <c r="A908" s="2" t="n">
        <v>46269</v>
      </c>
      <c r="B908" t="n">
        <v>20.79091495815575</v>
      </c>
      <c r="C908" t="n">
        <v>0.2838641138429354</v>
      </c>
      <c r="D908" t="n">
        <v>19.04709604673682</v>
      </c>
      <c r="E908" t="n">
        <v>-24.15760802086525</v>
      </c>
      <c r="F908" t="n">
        <v>2.734305263668046</v>
      </c>
      <c r="G908" t="n">
        <v>31.51067318253451</v>
      </c>
      <c r="H908" t="n">
        <v>8.466701345819905</v>
      </c>
      <c r="I908" t="n">
        <v>-5.385298512146742</v>
      </c>
      <c r="J908" t="n">
        <v>27.36751134180921</v>
      </c>
      <c r="K908" t="n">
        <v>79.64660614386712</v>
      </c>
    </row>
    <row r="909">
      <c r="A909" s="2" t="n">
        <v>46272</v>
      </c>
      <c r="B909" t="n">
        <v>20.61846102100358</v>
      </c>
      <c r="C909" t="n">
        <v>-3.09388469809504</v>
      </c>
      <c r="D909" t="n">
        <v>14.09639405112877</v>
      </c>
      <c r="E909" t="n">
        <v>-24.8633242788492</v>
      </c>
      <c r="F909" t="n">
        <v>2.421524663677133</v>
      </c>
      <c r="G909" t="n">
        <v>32.42584326837019</v>
      </c>
      <c r="H909" t="n">
        <v>8.434309129560425</v>
      </c>
      <c r="I909" t="n">
        <v>-5.0267902640316</v>
      </c>
      <c r="J909" t="n">
        <v>26.51734845093137</v>
      </c>
      <c r="K909" t="n">
        <v>79.10907450972786</v>
      </c>
    </row>
    <row r="910">
      <c r="A910" s="2" t="n">
        <v>46273</v>
      </c>
      <c r="B910" t="n">
        <v>17.99035017661726</v>
      </c>
      <c r="C910" t="n">
        <v>-3.705633514427797</v>
      </c>
      <c r="D910" t="n">
        <v>13.11644178356204</v>
      </c>
      <c r="E910" t="n">
        <v>-25.82237650304823</v>
      </c>
      <c r="F910" t="n">
        <v>0.5986310410790452</v>
      </c>
      <c r="G910" t="n">
        <v>32.00131627292879</v>
      </c>
      <c r="H910" t="n">
        <v>7.934668729825578</v>
      </c>
      <c r="I910" t="n">
        <v>-5.329487349752227</v>
      </c>
      <c r="J910" t="n">
        <v>27.22158814988649</v>
      </c>
      <c r="K910" t="n">
        <v>75.71756841532672</v>
      </c>
    </row>
    <row r="911">
      <c r="A911" s="2" t="n">
        <v>46274</v>
      </c>
      <c r="B911" t="n">
        <v>17.42824328677117</v>
      </c>
      <c r="C911" t="n">
        <v>-3.971108328802386</v>
      </c>
      <c r="D911" t="n">
        <v>10.73693334268069</v>
      </c>
      <c r="E911" t="n">
        <v>-27.6952135832298</v>
      </c>
      <c r="F911" t="n">
        <v>-0.134683603668817</v>
      </c>
      <c r="G911" t="n">
        <v>33.94953486035224</v>
      </c>
      <c r="H911" t="n">
        <v>6.331663002211374</v>
      </c>
      <c r="I911" t="n">
        <v>-6.703919712709638</v>
      </c>
      <c r="J911" t="n">
        <v>25.93151701219452</v>
      </c>
      <c r="K911" t="n">
        <v>74.46612286190432</v>
      </c>
    </row>
    <row r="912">
      <c r="A912" s="2" t="n">
        <v>46275</v>
      </c>
      <c r="B912" t="n">
        <v>18.50989071260942</v>
      </c>
      <c r="C912" t="n">
        <v>-4.105280575694936</v>
      </c>
      <c r="D912" t="n">
        <v>10.70377075990645</v>
      </c>
      <c r="E912" t="n">
        <v>-26.92586367664401</v>
      </c>
      <c r="F912" t="n">
        <v>-0.5362897776606923</v>
      </c>
      <c r="G912" t="n">
        <v>33.33898395210613</v>
      </c>
      <c r="H912" t="n">
        <v>6.424496633044674</v>
      </c>
      <c r="I912" t="n">
        <v>-5.795823628836249</v>
      </c>
      <c r="J912" t="n">
        <v>27.08165034972772</v>
      </c>
      <c r="K912" t="n">
        <v>76.5096885977631</v>
      </c>
    </row>
    <row r="913">
      <c r="A913" s="2" t="n">
        <v>46276</v>
      </c>
      <c r="B913" t="n">
        <v>16.52752444973191</v>
      </c>
      <c r="C913" t="n">
        <v>-6.038028141491258</v>
      </c>
      <c r="D913" t="n">
        <v>7.532336788964811</v>
      </c>
      <c r="E913" t="n">
        <v>-25.46184524323022</v>
      </c>
      <c r="F913" t="n">
        <v>-0.9239778819111755</v>
      </c>
      <c r="G913" t="n">
        <v>30.42055483076314</v>
      </c>
      <c r="H913" t="n">
        <v>6.350622633072178</v>
      </c>
      <c r="I913" t="n">
        <v>-6.831611119664927</v>
      </c>
      <c r="J913" t="n">
        <v>23.88750666956054</v>
      </c>
      <c r="K913" t="n">
        <v>72.07702519199475</v>
      </c>
    </row>
    <row r="914">
      <c r="A914" s="2" t="n">
        <v>46279</v>
      </c>
      <c r="B914" t="n">
        <v>14.67362070104468</v>
      </c>
      <c r="C914" t="n">
        <v>-6.019590003852048</v>
      </c>
      <c r="D914" t="n">
        <v>7.277435490962891</v>
      </c>
      <c r="E914" t="n">
        <v>-25.60817440456404</v>
      </c>
      <c r="F914" t="n">
        <v>-0.7613966656004334</v>
      </c>
      <c r="G914" t="n">
        <v>30.88224245395839</v>
      </c>
      <c r="H914" t="n">
        <v>6.404550494800287</v>
      </c>
      <c r="I914" t="n">
        <v>-7.193048571550142</v>
      </c>
      <c r="J914" t="n">
        <v>23.06775491926294</v>
      </c>
      <c r="K914" t="n">
        <v>67.84482319883536</v>
      </c>
    </row>
    <row r="915">
      <c r="A915" s="2" t="n">
        <v>46280</v>
      </c>
      <c r="B915" t="n">
        <v>10.72497358427169</v>
      </c>
      <c r="C915" t="n">
        <v>-10.78148817493108</v>
      </c>
      <c r="D915" t="n">
        <v>1.211441246039158</v>
      </c>
      <c r="E915" t="n">
        <v>-24.69747543790927</v>
      </c>
      <c r="F915" t="n">
        <v>-3.944087832058929</v>
      </c>
      <c r="G915" t="n">
        <v>29.37869595573517</v>
      </c>
      <c r="H915" t="n">
        <v>4.06821836249518</v>
      </c>
      <c r="I915" t="n">
        <v>-8.795560380728363</v>
      </c>
      <c r="J915" t="n">
        <v>19.65858808148642</v>
      </c>
      <c r="K915" t="n">
        <v>56.6479879428309</v>
      </c>
    </row>
    <row r="916">
      <c r="A916" s="2" t="n">
        <v>46281</v>
      </c>
      <c r="B916" t="n">
        <v>12.45536500944164</v>
      </c>
      <c r="C916" t="n">
        <v>-11.60732746143985</v>
      </c>
      <c r="D916" t="n">
        <v>0.2510657951587447</v>
      </c>
      <c r="E916" t="n">
        <v>-24.15767199480931</v>
      </c>
      <c r="F916" t="n">
        <v>-3.462351254501428</v>
      </c>
      <c r="G916" t="n">
        <v>28.12988337772069</v>
      </c>
      <c r="H916" t="n">
        <v>5.468964193406411</v>
      </c>
      <c r="I916" t="n">
        <v>-9.669218717197236</v>
      </c>
      <c r="J916" t="n">
        <v>22.37285124612298</v>
      </c>
      <c r="K916" t="n">
        <v>58.82903323134501</v>
      </c>
    </row>
    <row r="917">
      <c r="A917" s="2" t="n">
        <v>46282</v>
      </c>
      <c r="B917" t="n">
        <v>10.68108756441637</v>
      </c>
      <c r="C917" t="n">
        <v>-10.55201509482896</v>
      </c>
      <c r="D917" t="n">
        <v>1.793114964464948</v>
      </c>
      <c r="E917" t="n">
        <v>-25.03566997498706</v>
      </c>
      <c r="F917" t="n">
        <v>-4.40623401292024</v>
      </c>
      <c r="G917" t="n">
        <v>29.30306236723583</v>
      </c>
      <c r="H917" t="n">
        <v>3.185207844387272</v>
      </c>
      <c r="I917" t="n">
        <v>-10.21146135560705</v>
      </c>
      <c r="J917" t="n">
        <v>21.04159431058527</v>
      </c>
      <c r="K917" t="n">
        <v>62.87427829924199</v>
      </c>
    </row>
    <row r="918">
      <c r="A918" s="2" t="n">
        <v>46283</v>
      </c>
      <c r="B918" t="n">
        <v>11.72019263359214</v>
      </c>
      <c r="C918" t="n">
        <v>-9.864819323736684</v>
      </c>
      <c r="D918" t="n">
        <v>3.890319833032119</v>
      </c>
      <c r="E918" t="n">
        <v>-23.11533056057223</v>
      </c>
      <c r="F918" t="n">
        <v>-4.862765649986134</v>
      </c>
      <c r="G918" t="n">
        <v>30.96070275369829</v>
      </c>
      <c r="H918" t="n">
        <v>0.7687073085343776</v>
      </c>
      <c r="I918" t="n">
        <v>-11.221630938247</v>
      </c>
      <c r="J918" t="n">
        <v>18.31728004829614</v>
      </c>
      <c r="K918" t="n">
        <v>63.96352459986934</v>
      </c>
    </row>
    <row r="919">
      <c r="A919" s="2" t="n">
        <v>46286</v>
      </c>
      <c r="B919" t="n">
        <v>10.41165757333937</v>
      </c>
      <c r="C919" t="n">
        <v>-10.52684408063704</v>
      </c>
      <c r="D919" t="n">
        <v>3.118727624354256</v>
      </c>
      <c r="E919" t="n">
        <v>-23.04935213239154</v>
      </c>
      <c r="F919" t="n">
        <v>-4.597374709936619</v>
      </c>
      <c r="G919" t="n">
        <v>30.19898042647593</v>
      </c>
      <c r="H919" t="n">
        <v>1.11849437055398</v>
      </c>
      <c r="I919" t="n">
        <v>-11.35223922784386</v>
      </c>
      <c r="J919" t="n">
        <v>18.68122277602309</v>
      </c>
      <c r="K919" t="n">
        <v>63.29937348156631</v>
      </c>
    </row>
    <row r="920">
      <c r="A920" s="2" t="n">
        <v>46287</v>
      </c>
      <c r="B920" t="n">
        <v>9.486603853982567</v>
      </c>
      <c r="C920" t="n">
        <v>-11.7227385992363</v>
      </c>
      <c r="D920" t="n">
        <v>2.27228512966684</v>
      </c>
      <c r="E920" t="n">
        <v>-22.34812249020466</v>
      </c>
      <c r="F920" t="n">
        <v>-3.658999303999233</v>
      </c>
      <c r="G920" t="n">
        <v>28.49902698043319</v>
      </c>
      <c r="H920" t="n">
        <v>1.763269052491889</v>
      </c>
      <c r="I920" t="n">
        <v>-11.32133177959569</v>
      </c>
      <c r="J920" t="n">
        <v>16.51774172862066</v>
      </c>
      <c r="K920" t="n">
        <v>60.74787246088243</v>
      </c>
    </row>
    <row r="921">
      <c r="A921" s="2" t="n">
        <v>46288</v>
      </c>
      <c r="B921" t="n">
        <v>8.717123733680632</v>
      </c>
      <c r="C921" t="n">
        <v>-10.69941418829687</v>
      </c>
      <c r="D921" t="n">
        <v>4.283428448703752</v>
      </c>
      <c r="E921" t="n">
        <v>-22.27300376572762</v>
      </c>
      <c r="F921" t="n">
        <v>-3.582101036213448</v>
      </c>
      <c r="G921" t="n">
        <v>30.85303059215161</v>
      </c>
      <c r="H921" t="n">
        <v>2.380041156525903</v>
      </c>
      <c r="I921" t="n">
        <v>-11.21578714832957</v>
      </c>
      <c r="J921" t="n">
        <v>18.33016293657372</v>
      </c>
      <c r="K921" t="n">
        <v>62.89115863383443</v>
      </c>
    </row>
    <row r="922">
      <c r="A922" s="2" t="n">
        <v>46289</v>
      </c>
      <c r="B922" t="n">
        <v>1.419113059815613</v>
      </c>
      <c r="C922" t="n">
        <v>-15.38073786024444</v>
      </c>
      <c r="D922" t="n">
        <v>-3.653188347015979</v>
      </c>
      <c r="E922" t="n">
        <v>-22.59134780579301</v>
      </c>
      <c r="F922" t="n">
        <v>-3.482001730966977</v>
      </c>
      <c r="G922" t="n">
        <v>21.9449626299356</v>
      </c>
      <c r="H922" t="n">
        <v>-0.9378295126597824</v>
      </c>
      <c r="I922" t="n">
        <v>-13.77630281877712</v>
      </c>
      <c r="J922" t="n">
        <v>14.41966279632931</v>
      </c>
      <c r="K922" t="n">
        <v>59.29818351775042</v>
      </c>
    </row>
    <row r="923">
      <c r="A923" s="2" t="n">
        <v>46290</v>
      </c>
      <c r="B923" t="n">
        <v>5.560680439867927</v>
      </c>
      <c r="C923" t="n">
        <v>-14.33833119770077</v>
      </c>
      <c r="D923" t="n">
        <v>-2.594978812757009</v>
      </c>
      <c r="E923" t="n">
        <v>-21.37465171854298</v>
      </c>
      <c r="F923" t="n">
        <v>-3.23383737894265</v>
      </c>
      <c r="G923" t="n">
        <v>23.34492493163636</v>
      </c>
      <c r="H923" t="n">
        <v>-0.3846152399076375</v>
      </c>
      <c r="I923" t="n">
        <v>-13.65928515216798</v>
      </c>
      <c r="J923" t="n">
        <v>15.52974052228386</v>
      </c>
      <c r="K923" t="n">
        <v>60.89181252610969</v>
      </c>
    </row>
    <row r="924">
      <c r="A924" s="2" t="n">
        <v>46293</v>
      </c>
      <c r="B924" t="n">
        <v>3.79163262446669</v>
      </c>
      <c r="C924" t="n">
        <v>-13.85856834034174</v>
      </c>
      <c r="D924" t="n">
        <v>-2.142185932053919</v>
      </c>
      <c r="E924" t="n">
        <v>-23.0465113742205</v>
      </c>
      <c r="F924" t="n">
        <v>-4.566328201417069</v>
      </c>
      <c r="G924" t="n">
        <v>23.00688249773744</v>
      </c>
      <c r="H924" t="n">
        <v>-0.1134295690587317</v>
      </c>
      <c r="I924" t="n">
        <v>-14.60079093524243</v>
      </c>
      <c r="J924" t="n">
        <v>13.7246786771134</v>
      </c>
      <c r="K924" t="n">
        <v>61.22172607453693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2026-09-28T11:52:43Z</dcterms:created>
  <dcterms:modified xmlns:dcterms="http://purl.org/dc/terms/" xmlns:xsi="http://www.w3.org/2001/XMLSchema-instance" xsi:type="dcterms:W3CDTF">2026-09-28T11:52:44Z</dcterms:modified>
</cp:coreProperties>
</file>