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549.1134643554688</v>
      </c>
      <c r="E2" t="n">
        <v>909.6375732421875</v>
      </c>
      <c r="F2" t="n">
        <v>2178.459228515625</v>
      </c>
      <c r="G2" t="n">
        <v>172.5171813964844</v>
      </c>
      <c r="H2" t="n">
        <v>484.3563537597656</v>
      </c>
      <c r="I2" t="n">
        <v>936.3271484375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902.13330078125</v>
      </c>
      <c r="F3" t="n">
        <v>2215.3154296875</v>
      </c>
      <c r="G3" t="n">
        <v>173.4226837158203</v>
      </c>
      <c r="H3" t="n">
        <v>473.0034790039062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906.7403564453125</v>
      </c>
      <c r="F4" t="n">
        <v>2228.73876953125</v>
      </c>
      <c r="G4" t="n">
        <v>173.6589202880859</v>
      </c>
      <c r="H4" t="n">
        <v>472.1085205078125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901.5156860351562</v>
      </c>
      <c r="F5" t="n">
        <v>2206.22802734375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555.11328125</v>
      </c>
      <c r="E6" t="n">
        <v>909.5900268554688</v>
      </c>
      <c r="F6" t="n">
        <v>2229.061767578125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940.32421875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878.0527954101562</v>
      </c>
      <c r="F10" t="n">
        <v>2227.2626953125</v>
      </c>
      <c r="G10" t="n">
        <v>176.3360595703125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538.199951171875</v>
      </c>
      <c r="E12" t="n">
        <v>878.6228637695312</v>
      </c>
      <c r="F12" t="n">
        <v>2204.521240234375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532.8141479492188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890.5917358398438</v>
      </c>
      <c r="F14" t="n">
        <v>2131.038818359375</v>
      </c>
      <c r="G14" t="n">
        <v>173.5014495849609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3339.4033203125</v>
      </c>
      <c r="C15" t="n">
        <v>1295.203857421875</v>
      </c>
      <c r="D15" t="n">
        <v>528.9874267578125</v>
      </c>
      <c r="E15" t="n">
        <v>857.5347900390625</v>
      </c>
      <c r="F15" t="n">
        <v>2086.663818359375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846.5631713867188</v>
      </c>
      <c r="F16" t="n">
        <v>2145.338623046875</v>
      </c>
      <c r="G16" t="n">
        <v>170.9030456542969</v>
      </c>
      <c r="H16" t="n">
        <v>450.2036437988281</v>
      </c>
      <c r="I16" t="n">
        <v>902.843505859375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817.685791015625</v>
      </c>
      <c r="F17" t="n">
        <v>2107.6982421875</v>
      </c>
      <c r="G17" t="n">
        <v>166.7692718505859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849.6505126953125</v>
      </c>
      <c r="F18" t="n">
        <v>2147.045166015625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835.3543090820312</v>
      </c>
      <c r="F19" t="n">
        <v>2117.61572265625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2106.729248046875</v>
      </c>
      <c r="G20" t="n">
        <v>171.3361206054688</v>
      </c>
      <c r="H20" t="n">
        <v>444.2210388183594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507.1609497070312</v>
      </c>
      <c r="E21" t="n">
        <v>843.80859375</v>
      </c>
      <c r="F21" t="n">
        <v>2097.688232421875</v>
      </c>
      <c r="G21" t="n">
        <v>173.38330078125</v>
      </c>
      <c r="H21" t="n">
        <v>454.6316833496094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855.302490234375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182.7926483154297</v>
      </c>
      <c r="H23" t="n">
        <v>476.0654907226562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844.8533935546875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676.2073974609375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833.9769897460938</v>
      </c>
      <c r="F27" t="n">
        <v>2089.01611328125</v>
      </c>
      <c r="G27" t="n">
        <v>182.0839691162109</v>
      </c>
      <c r="H27" t="n">
        <v>482.5528259277344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816.9259033203125</v>
      </c>
      <c r="F28" t="n">
        <v>2101.2861328125</v>
      </c>
      <c r="G28" t="n">
        <v>181.2178649902344</v>
      </c>
      <c r="H28" t="n">
        <v>488.6587219238281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810.3716430664062</v>
      </c>
      <c r="F29" t="n">
        <v>2106.3603515625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783.6788330078125</v>
      </c>
      <c r="F30" t="n">
        <v>2083.15771484375</v>
      </c>
      <c r="G30" t="n">
        <v>183.0288238525391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3147.5224609375</v>
      </c>
      <c r="C31" t="n">
        <v>1276.06298828125</v>
      </c>
      <c r="D31" t="n">
        <v>522.609619140625</v>
      </c>
      <c r="E31" t="n">
        <v>759.693603515625</v>
      </c>
      <c r="F31" t="n">
        <v>2055.98828125</v>
      </c>
      <c r="G31" t="n">
        <v>176.9430389404297</v>
      </c>
      <c r="H31" t="n">
        <v>467.2882080078125</v>
      </c>
      <c r="I31" t="n">
        <v>840.795654296875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531.4443359375</v>
      </c>
      <c r="E32" t="n">
        <v>772.992431640625</v>
      </c>
      <c r="F32" t="n">
        <v>2112.772216796875</v>
      </c>
      <c r="G32" t="n">
        <v>179.8054046630859</v>
      </c>
      <c r="H32" t="n">
        <v>480.0245971679688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530.8773803710938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867.1349487304688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862.4813232421875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517.6018676757812</v>
      </c>
      <c r="E35" t="n">
        <v>784.0590209960938</v>
      </c>
      <c r="F35" t="n">
        <v>2133.484375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768.4802856445312</v>
      </c>
      <c r="F36" t="n">
        <v>2117.10791015625</v>
      </c>
      <c r="G36" t="n">
        <v>175.77392578125</v>
      </c>
      <c r="H36" t="n">
        <v>483.9361572265625</v>
      </c>
      <c r="I36" t="n">
        <v>861.5345458984375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3232.50927734375</v>
      </c>
      <c r="C37" t="n">
        <v>1284.640380859375</v>
      </c>
      <c r="D37" t="n">
        <v>519.727783203125</v>
      </c>
      <c r="E37" t="n">
        <v>741.787841796875</v>
      </c>
      <c r="F37" t="n">
        <v>2094.182373046875</v>
      </c>
      <c r="G37" t="n">
        <v>173.2340240478516</v>
      </c>
      <c r="H37" t="n">
        <v>482.1235046386719</v>
      </c>
      <c r="I37" t="n">
        <v>861.767822265625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504.2790832519531</v>
      </c>
      <c r="E39" t="n">
        <v>732.5261840820312</v>
      </c>
      <c r="F39" t="n">
        <v>2003.263305664062</v>
      </c>
      <c r="G39" t="n">
        <v>168.1140289306641</v>
      </c>
      <c r="H39" t="n">
        <v>461.2300415039062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739.3655395507812</v>
      </c>
      <c r="F40" t="n">
        <v>2002.617309570312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532.294677734375</v>
      </c>
      <c r="E41" t="n">
        <v>729.486328125</v>
      </c>
      <c r="F41" t="n">
        <v>2003.908935546875</v>
      </c>
      <c r="G41" t="n">
        <v>174.0403442382812</v>
      </c>
      <c r="H41" t="n">
        <v>491.0437927246094</v>
      </c>
      <c r="I41" t="n">
        <v>839.3157958984375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714.6203002929688</v>
      </c>
      <c r="F42" t="n">
        <v>1982.690185546875</v>
      </c>
      <c r="G42" t="n">
        <v>173.5968780517578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487.5614929199219</v>
      </c>
      <c r="I43" t="n">
        <v>829.6731567382812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509.3341064453125</v>
      </c>
      <c r="E44" t="n">
        <v>685.8853759765625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1793.425170898438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1291.502563476562</v>
      </c>
      <c r="D46" t="n">
        <v>492.7988891601562</v>
      </c>
      <c r="E46" t="n">
        <v>665.9371948242188</v>
      </c>
      <c r="F46" t="n">
        <v>1798.084228515625</v>
      </c>
      <c r="G46" t="n">
        <v>182.9500122070312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498.9877624511719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515.61767578125</v>
      </c>
      <c r="E48" t="n">
        <v>675.2462768554688</v>
      </c>
      <c r="F48" t="n">
        <v>1939.191040039062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484.222412109375</v>
      </c>
      <c r="I49" t="n">
        <v>824.4843139648438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510.7987365722656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1880.37744140625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709.8231201171875</v>
      </c>
      <c r="F52" t="n">
        <v>1911.698486328125</v>
      </c>
      <c r="G52" t="n">
        <v>195.6089477539062</v>
      </c>
      <c r="H52" t="n">
        <v>501.2996826171875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709.1106567382812</v>
      </c>
      <c r="F53" t="n">
        <v>1939.283081054688</v>
      </c>
      <c r="G53" t="n">
        <v>197.4634552001953</v>
      </c>
      <c r="H53" t="n">
        <v>500.01171875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519.2552490234375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1358.948852539062</v>
      </c>
      <c r="D55" t="n">
        <v>504.5624694824219</v>
      </c>
      <c r="E55" t="n">
        <v>664.2747192382812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494.0271606445312</v>
      </c>
      <c r="E56" t="n">
        <v>659.5726928710938</v>
      </c>
      <c r="F56" t="n">
        <v>1825.346069335938</v>
      </c>
      <c r="G56" t="n">
        <v>203.1881866455078</v>
      </c>
      <c r="H56" t="n">
        <v>462.3272399902344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494.8776245117188</v>
      </c>
      <c r="E57" t="n">
        <v>660.190185546875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491.1453552246094</v>
      </c>
      <c r="E58" t="n">
        <v>650.5485229492188</v>
      </c>
      <c r="F58" t="n">
        <v>1801.774536132812</v>
      </c>
      <c r="G58" t="n">
        <v>204.2766571044922</v>
      </c>
      <c r="H58" t="n">
        <v>456.1260070800781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486.7516479492188</v>
      </c>
      <c r="E59" t="n">
        <v>654.253173828125</v>
      </c>
      <c r="F59" t="n">
        <v>1822.163330078125</v>
      </c>
      <c r="G59" t="n">
        <v>207.260009765625</v>
      </c>
      <c r="H59" t="n">
        <v>452.8822021484375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660.5227661132812</v>
      </c>
      <c r="F60" t="n">
        <v>1833.187866210938</v>
      </c>
      <c r="G60" t="n">
        <v>205.2845458984375</v>
      </c>
      <c r="H60" t="n">
        <v>460.3236999511719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709.87060546875</v>
      </c>
      <c r="F62" t="n">
        <v>1890.017944335938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715.2852172851562</v>
      </c>
      <c r="F63" t="n">
        <v>1917.234008789062</v>
      </c>
      <c r="G63" t="n">
        <v>204.2363586425781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732.0510864257812</v>
      </c>
      <c r="F64" t="n">
        <v>1963.639038085938</v>
      </c>
      <c r="G64" t="n">
        <v>205.9699249267578</v>
      </c>
      <c r="H64" t="n">
        <v>505.7359313964844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732.2886352539062</v>
      </c>
      <c r="F65" t="n">
        <v>1974.110107421875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511.6017761230469</v>
      </c>
      <c r="E66" t="n">
        <v>714.7627563476562</v>
      </c>
      <c r="F66" t="n">
        <v>1976.185913085938</v>
      </c>
      <c r="G66" t="n">
        <v>209.3160400390625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742.4050903320312</v>
      </c>
      <c r="F67" t="n">
        <v>1997.174438476562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2014.011352539062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771.5675048828125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765.7255859375</v>
      </c>
      <c r="F70" t="n">
        <v>1967.144897460938</v>
      </c>
      <c r="G70" t="n">
        <v>213.5088348388672</v>
      </c>
      <c r="H70" t="n">
        <v>494.0967102050781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525.25537109375</v>
      </c>
      <c r="E71" t="n">
        <v>746.9647216796875</v>
      </c>
      <c r="F71" t="n">
        <v>1985.503662109375</v>
      </c>
      <c r="G71" t="n">
        <v>217.3387908935547</v>
      </c>
      <c r="H71" t="n">
        <v>495.81396484375</v>
      </c>
      <c r="I71" t="n">
        <v>874.6815185546875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756.4638671875</v>
      </c>
      <c r="F72" t="n">
        <v>2009.029541015625</v>
      </c>
      <c r="G72" t="n">
        <v>217.7822570800781</v>
      </c>
      <c r="H72" t="n">
        <v>494.0489807128906</v>
      </c>
      <c r="I72" t="n">
        <v>883.20361328125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736.2308959960938</v>
      </c>
      <c r="F73" t="n">
        <v>1949.431518554688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760.3111572265625</v>
      </c>
      <c r="F74" t="n">
        <v>1997.3125</v>
      </c>
      <c r="G74" t="n">
        <v>209.2757720947266</v>
      </c>
      <c r="H74" t="n">
        <v>487.1799621582031</v>
      </c>
      <c r="I74" t="n">
        <v>871.0081787109375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530.8773803710938</v>
      </c>
      <c r="E75" t="n">
        <v>758.0311889648438</v>
      </c>
      <c r="F75" t="n">
        <v>2027.75732421875</v>
      </c>
      <c r="G75" t="n">
        <v>209.9611358642578</v>
      </c>
      <c r="H75" t="n">
        <v>494.3829345703125</v>
      </c>
      <c r="I75" t="n">
        <v>870.4224853515625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528.9874267578125</v>
      </c>
      <c r="E76" t="n">
        <v>757.1288452148438</v>
      </c>
      <c r="F76" t="n">
        <v>1962.255249023438</v>
      </c>
      <c r="G76" t="n">
        <v>210.5255126953125</v>
      </c>
      <c r="H76" t="n">
        <v>499.1531372070312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520.9087524414062</v>
      </c>
      <c r="E77" t="n">
        <v>723.0269165039062</v>
      </c>
      <c r="F77" t="n">
        <v>1938.083740234375</v>
      </c>
      <c r="G77" t="n">
        <v>205.8086547851562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754.0416870117188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528.9874267578125</v>
      </c>
      <c r="E79" t="n">
        <v>752.331787109375</v>
      </c>
      <c r="F79" t="n">
        <v>1978.999877929688</v>
      </c>
      <c r="G79" t="n">
        <v>207.6228485107422</v>
      </c>
      <c r="H79" t="n">
        <v>505.545166015625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1487.024658203125</v>
      </c>
      <c r="D80" t="n">
        <v>540.7039794921875</v>
      </c>
      <c r="E80" t="n">
        <v>762.7808837890625</v>
      </c>
      <c r="F80" t="n">
        <v>2068.258544921875</v>
      </c>
      <c r="G80" t="n">
        <v>210.5255126953125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743.2125854492188</v>
      </c>
      <c r="F81" t="n">
        <v>2061.800048828125</v>
      </c>
      <c r="G81" t="n">
        <v>209.2757720947266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733.1911010742188</v>
      </c>
      <c r="F82" t="n">
        <v>2057.786865234375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2003.401611328125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1998.835083007812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718.22998046875</v>
      </c>
      <c r="F85" t="n">
        <v>1982.7822265625</v>
      </c>
      <c r="G85" t="n">
        <v>215.00048828125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719.417236328125</v>
      </c>
      <c r="F86" t="n">
        <v>1952.752807617188</v>
      </c>
      <c r="G86" t="n">
        <v>212.0171966552734</v>
      </c>
      <c r="H86" t="n">
        <v>466.954345703125</v>
      </c>
      <c r="I86" t="n">
        <v>789.1994018554688</v>
      </c>
      <c r="J86" t="n">
        <v>727.4891357421875</v>
      </c>
      <c r="K86" t="n">
        <v>778.0358276367188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474.8463134765625</v>
      </c>
      <c r="E87" t="n">
        <v>732.6686401367188</v>
      </c>
      <c r="F87" t="n">
        <v>2011.566284179688</v>
      </c>
      <c r="G87" t="n">
        <v>209.4370269775391</v>
      </c>
      <c r="H87" t="n">
        <v>478.9751586914062</v>
      </c>
      <c r="I87" t="n">
        <v>789.9765014648438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741.6452026367188</v>
      </c>
      <c r="F88" t="n">
        <v>1995.975341796875</v>
      </c>
      <c r="G88" t="n">
        <v>206.1311645507812</v>
      </c>
      <c r="H88" t="n">
        <v>478.6890258789062</v>
      </c>
      <c r="I88" t="n">
        <v>789.5843505859375</v>
      </c>
      <c r="J88" t="n">
        <v>713.9130859375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732.6211547851562</v>
      </c>
      <c r="F89" t="n">
        <v>1973.1875</v>
      </c>
      <c r="G89" t="n">
        <v>203.9138336181641</v>
      </c>
      <c r="H89" t="n">
        <v>477.1625366210938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1465.885620117188</v>
      </c>
      <c r="D90" t="n">
        <v>473.1927795410156</v>
      </c>
      <c r="E90" t="n">
        <v>757.2713623046875</v>
      </c>
      <c r="F90" t="n">
        <v>2024.205322265625</v>
      </c>
      <c r="G90" t="n">
        <v>208.5097808837891</v>
      </c>
      <c r="H90" t="n">
        <v>477.0670776367188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757.4137573242188</v>
      </c>
      <c r="F91" t="n">
        <v>2045.563232421875</v>
      </c>
      <c r="G91" t="n">
        <v>204.8813934326172</v>
      </c>
      <c r="H91" t="n">
        <v>472.8216552734375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474.1848754882812</v>
      </c>
      <c r="E92" t="n">
        <v>778.5493774414062</v>
      </c>
      <c r="F92" t="n">
        <v>2071.1640625</v>
      </c>
      <c r="G92" t="n">
        <v>213.42822265625</v>
      </c>
      <c r="H92" t="n">
        <v>479.9292297363281</v>
      </c>
      <c r="I92" t="n">
        <v>780.546875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481.6966552734375</v>
      </c>
      <c r="E93" t="n">
        <v>788.8086547851562</v>
      </c>
      <c r="F93" t="n">
        <v>2113.971435546875</v>
      </c>
      <c r="G93" t="n">
        <v>215.1214294433594</v>
      </c>
      <c r="H93" t="n">
        <v>499.6778564453125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222.2572021484375</v>
      </c>
      <c r="H94" t="n">
        <v>487.0368041992188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225.7646331787109</v>
      </c>
      <c r="H95" t="n">
        <v>504.2572021484375</v>
      </c>
      <c r="I95" t="n">
        <v>806.3014526367188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2195.5263671875</v>
      </c>
      <c r="G96" t="n">
        <v>221.3299407958984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724.7368774414062</v>
      </c>
      <c r="F97" t="n">
        <v>2130.807861328125</v>
      </c>
      <c r="G97" t="n">
        <v>218.3869781494141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467.1927795410156</v>
      </c>
      <c r="E98" t="n">
        <v>717.0424194335938</v>
      </c>
      <c r="F98" t="n">
        <v>2120.706298828125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505.7836608886719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744.8274536132812</v>
      </c>
      <c r="F100" t="n">
        <v>2150.1357421875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756.6063842773438</v>
      </c>
      <c r="F101" t="n">
        <v>2167.0654296875</v>
      </c>
      <c r="G101" t="n">
        <v>222.2249755859375</v>
      </c>
      <c r="H101" t="n">
        <v>511.2216796875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2171.03271484375</v>
      </c>
      <c r="G102" t="n">
        <v>223.5464630126953</v>
      </c>
      <c r="H102" t="n">
        <v>509.122802734375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489.0193481445312</v>
      </c>
      <c r="E103" t="n">
        <v>727.4440307617188</v>
      </c>
      <c r="F103" t="n">
        <v>2129.701416015625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1454.22216796875</v>
      </c>
      <c r="D104" t="n">
        <v>492.9406433105469</v>
      </c>
      <c r="E104" t="n">
        <v>730.5787353515625</v>
      </c>
      <c r="F104" t="n">
        <v>2107.882568359375</v>
      </c>
      <c r="G104" t="n">
        <v>225.9004821777344</v>
      </c>
      <c r="H104" t="n">
        <v>493.9535522460938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725.11669921875</v>
      </c>
      <c r="F105" t="n">
        <v>2114.478515625</v>
      </c>
      <c r="G105" t="n">
        <v>225.2397003173828</v>
      </c>
      <c r="H105" t="n">
        <v>489.8511962890625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480.5628051757812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712.245361328125</v>
      </c>
      <c r="F107" t="n">
        <v>2040.3505859375</v>
      </c>
      <c r="G107" t="n">
        <v>226.2308807373047</v>
      </c>
      <c r="H107" t="n">
        <v>475.9699401855469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467.5235595703125</v>
      </c>
      <c r="E108" t="n">
        <v>710.6306762695312</v>
      </c>
      <c r="F108" t="n">
        <v>2026.927124023438</v>
      </c>
      <c r="G108" t="n">
        <v>221.2751159667969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470.2164306640625</v>
      </c>
      <c r="E109" t="n">
        <v>724.7368774414062</v>
      </c>
      <c r="F109" t="n">
        <v>2027.526977539062</v>
      </c>
      <c r="G109" t="n">
        <v>223.7116851806641</v>
      </c>
      <c r="H109" t="n">
        <v>473.8233947753906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474.5628967285156</v>
      </c>
      <c r="E110" t="n">
        <v>712.3878784179688</v>
      </c>
      <c r="F110" t="n">
        <v>2029.55615234375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701.3214721679688</v>
      </c>
      <c r="F111" t="n">
        <v>2026.788696289062</v>
      </c>
      <c r="G111" t="n">
        <v>218.5907440185547</v>
      </c>
      <c r="H111" t="n">
        <v>477.1625366210938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700.1814575195312</v>
      </c>
      <c r="F112" t="n">
        <v>2002.894165039062</v>
      </c>
      <c r="G112" t="n">
        <v>219.25146484375</v>
      </c>
      <c r="H112" t="n">
        <v>476.82861328125</v>
      </c>
      <c r="I112" t="n">
        <v>806.7533569335938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704.6461791992188</v>
      </c>
      <c r="F113" t="n">
        <v>1997.82177734375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688.97265625</v>
      </c>
      <c r="F115" t="n">
        <v>1964.223266601562</v>
      </c>
      <c r="G115" t="n">
        <v>217.4756774902344</v>
      </c>
      <c r="H115" t="n">
        <v>451.6419372558594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473.1927795410156</v>
      </c>
      <c r="E116" t="n">
        <v>720.9845581054688</v>
      </c>
      <c r="F116" t="n">
        <v>2043.752319335938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2052.221923828125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723.8818969726562</v>
      </c>
      <c r="F118" t="n">
        <v>2050.22119140625</v>
      </c>
      <c r="G118" t="n">
        <v>219.1275939941406</v>
      </c>
      <c r="H118" t="n">
        <v>459.0357971191406</v>
      </c>
      <c r="I118" t="n">
        <v>802.1484985351562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477.302978515625</v>
      </c>
      <c r="E119" t="n">
        <v>735.9933471679688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754.754150390625</v>
      </c>
      <c r="F120" t="n">
        <v>2144.269287109375</v>
      </c>
      <c r="G120" t="n">
        <v>219.5818481445312</v>
      </c>
      <c r="H120" t="n">
        <v>460.0375061035156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830.0309448242188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728.4889526367188</v>
      </c>
      <c r="F123" t="n">
        <v>2078.70068359375</v>
      </c>
      <c r="G123" t="n">
        <v>226.3547515869141</v>
      </c>
      <c r="H123" t="n">
        <v>453.9316101074219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719.6073608398438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2124.213134765625</v>
      </c>
      <c r="G125" t="n">
        <v>234.8621520996094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496.0587463378906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790.56591796875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2325.29296875</v>
      </c>
      <c r="G128" t="n">
        <v>238.95068359375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812.3663330078125</v>
      </c>
      <c r="F129" t="n">
        <v>2301.60693359375</v>
      </c>
      <c r="G129" t="n">
        <v>241.1394958496094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807.6642456054688</v>
      </c>
      <c r="F130" t="n">
        <v>2323.850830078125</v>
      </c>
      <c r="G130" t="n">
        <v>242.0480041503906</v>
      </c>
      <c r="H130" t="n">
        <v>480.5970458984375</v>
      </c>
      <c r="I130" t="n">
        <v>880.7606201171875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828.7999267578125</v>
      </c>
      <c r="F133" t="n">
        <v>2324.68798828125</v>
      </c>
      <c r="G133" t="n">
        <v>242.8739929199219</v>
      </c>
      <c r="H133" t="n">
        <v>479.1659545898438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240.2309112548828</v>
      </c>
      <c r="H134" t="n">
        <v>483.98388671875</v>
      </c>
      <c r="I134" t="n">
        <v>878.0899658203125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242.4609527587891</v>
      </c>
      <c r="H135" t="n">
        <v>483.2206420898438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2376.57568359375</v>
      </c>
      <c r="G136" t="n">
        <v>243.9064636230469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519.1610107421875</v>
      </c>
      <c r="E137" t="n">
        <v>822.5305786132812</v>
      </c>
      <c r="F137" t="n">
        <v>2390.024169921875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2424.0419921875</v>
      </c>
      <c r="G138" t="n">
        <v>246.3017578125</v>
      </c>
      <c r="H138" t="n">
        <v>489.5650634765625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543.0469360351562</v>
      </c>
      <c r="E139" t="n">
        <v>832.884521484375</v>
      </c>
      <c r="F139" t="n">
        <v>2426.78759765625</v>
      </c>
      <c r="G139" t="n">
        <v>247.4167633056641</v>
      </c>
      <c r="H139" t="n">
        <v>501.6336059570312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2457.640625</v>
      </c>
      <c r="G140" t="n">
        <v>248.2427215576172</v>
      </c>
      <c r="H140" t="n">
        <v>506.785400390625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539.2017822265625</v>
      </c>
      <c r="E141" t="n">
        <v>825.190185546875</v>
      </c>
      <c r="F141" t="n">
        <v>2441.818359375</v>
      </c>
      <c r="G141" t="n">
        <v>248.6970062255859</v>
      </c>
      <c r="H141" t="n">
        <v>497.8651428222656</v>
      </c>
      <c r="I141" t="n">
        <v>896.9422607421875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2370.619384765625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3645.94970703125</v>
      </c>
      <c r="C144" t="n">
        <v>1416.853393554688</v>
      </c>
      <c r="D144" t="n">
        <v>543.7590942382812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810.989013671875</v>
      </c>
      <c r="F145" t="n">
        <v>2454.662353515625</v>
      </c>
      <c r="G145" t="n">
        <v>250.3076629638672</v>
      </c>
      <c r="H145" t="n">
        <v>494.1921081542969</v>
      </c>
      <c r="I145" t="n">
        <v>925.7069091796875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818.1609497070312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498.4376220703125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818.6831665039062</v>
      </c>
      <c r="F148" t="n">
        <v>2444.3779296875</v>
      </c>
      <c r="G148" t="n">
        <v>254.52001953125</v>
      </c>
      <c r="H148" t="n">
        <v>496.5294799804688</v>
      </c>
      <c r="I148" t="n">
        <v>926.0319213867188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2445.867431640625</v>
      </c>
      <c r="G149" t="n">
        <v>255.6351470947266</v>
      </c>
      <c r="H149" t="n">
        <v>507.119384765625</v>
      </c>
      <c r="I149" t="n">
        <v>949.1806030273438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549.8831176757812</v>
      </c>
      <c r="E150" t="n">
        <v>829.3697509765625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556.8616333007812</v>
      </c>
      <c r="E151" t="n">
        <v>825.0477294921875</v>
      </c>
      <c r="F151" t="n">
        <v>2466.715576171875</v>
      </c>
      <c r="G151" t="n">
        <v>258.6498413085938</v>
      </c>
      <c r="H151" t="n">
        <v>499.343994140625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831.2695922851562</v>
      </c>
      <c r="F153" t="n">
        <v>2432.6044921875</v>
      </c>
      <c r="G153" t="n">
        <v>252.9507446289062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821.4855346679688</v>
      </c>
      <c r="F154" t="n">
        <v>2415.15380859375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845.6132202148438</v>
      </c>
      <c r="F156" t="n">
        <v>2498.638671875</v>
      </c>
      <c r="G156" t="n">
        <v>258.1542663574219</v>
      </c>
      <c r="H156" t="n">
        <v>489.1356811523438</v>
      </c>
      <c r="I156" t="n">
        <v>943.6959838867188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3479.8291015625</v>
      </c>
      <c r="C157" t="n">
        <v>1432.633422851562</v>
      </c>
      <c r="D157" t="n">
        <v>564.5523681640625</v>
      </c>
      <c r="E157" t="n">
        <v>872.305908203125</v>
      </c>
      <c r="F157" t="n">
        <v>2496.218505859375</v>
      </c>
      <c r="G157" t="n">
        <v>260.7147521972656</v>
      </c>
      <c r="H157" t="n">
        <v>489.7081298828125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860.5269775390625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558.3807373046875</v>
      </c>
      <c r="E160" t="n">
        <v>845.9932861328125</v>
      </c>
      <c r="F160" t="n">
        <v>2413.105712890625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557.4312744140625</v>
      </c>
      <c r="E161" t="n">
        <v>857.7247314453125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543.0943603515625</v>
      </c>
      <c r="E163" t="n">
        <v>852.8327026367188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258.980224609375</v>
      </c>
      <c r="H164" t="n">
        <v>499.0099792480469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2475.556884765625</v>
      </c>
      <c r="G165" t="n">
        <v>264.7206726074219</v>
      </c>
      <c r="H165" t="n">
        <v>501.4428405761719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1535.225708007812</v>
      </c>
      <c r="D166" t="n">
        <v>540.8156127929688</v>
      </c>
      <c r="E166" t="n">
        <v>876.2954711914062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869.7887573242188</v>
      </c>
      <c r="F167" t="n">
        <v>2423.2041015625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1517.798828125</v>
      </c>
      <c r="D168" t="n">
        <v>541.2904663085938</v>
      </c>
      <c r="E168" t="n">
        <v>848.7479858398438</v>
      </c>
      <c r="F168" t="n">
        <v>2420.412353515625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864.18408203125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898.5234985351562</v>
      </c>
      <c r="F170" t="n">
        <v>2386.906494140625</v>
      </c>
      <c r="G170" t="n">
        <v>269.3460693359375</v>
      </c>
      <c r="H170" t="n">
        <v>498.7238159179688</v>
      </c>
      <c r="I170" t="n">
        <v>917.1091918945312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891.96923828125</v>
      </c>
      <c r="F171" t="n">
        <v>2398.587158203125</v>
      </c>
      <c r="G171" t="n">
        <v>272.4846801757812</v>
      </c>
      <c r="H171" t="n">
        <v>497.6744079589844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900.518310546875</v>
      </c>
      <c r="F173" t="n">
        <v>2401.61181640625</v>
      </c>
      <c r="G173" t="n">
        <v>273.3107299804688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895.4364624023438</v>
      </c>
      <c r="F174" t="n">
        <v>2407.382568359375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2393.2353515625</v>
      </c>
      <c r="G175" t="n">
        <v>276.9862365722656</v>
      </c>
      <c r="H175" t="n">
        <v>509.6475219726562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275.9537658691406</v>
      </c>
      <c r="H176" t="n">
        <v>499.630126953125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518.7880859375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488.6109619140625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528.66259765625</v>
      </c>
      <c r="E179" t="n">
        <v>877.3405151367188</v>
      </c>
      <c r="F179" t="n">
        <v>2404.54345703125</v>
      </c>
      <c r="G179" t="n">
        <v>277.5230712890625</v>
      </c>
      <c r="H179" t="n">
        <v>503.0169982910156</v>
      </c>
      <c r="I179" t="n">
        <v>890.2047119140625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880.3327026367188</v>
      </c>
      <c r="F180" t="n">
        <v>2441.818359375</v>
      </c>
      <c r="G180" t="n">
        <v>281.611572265625</v>
      </c>
      <c r="H180" t="n">
        <v>510.6969299316406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546.5599975585938</v>
      </c>
      <c r="E181" t="n">
        <v>861.286865234375</v>
      </c>
      <c r="F181" t="n">
        <v>2506.17724609375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539.8187255859375</v>
      </c>
      <c r="E182" t="n">
        <v>845.8507080078125</v>
      </c>
      <c r="F182" t="n">
        <v>2496.218505859375</v>
      </c>
      <c r="G182" t="n">
        <v>286.113037109375</v>
      </c>
      <c r="H182" t="n">
        <v>517.9953002929688</v>
      </c>
      <c r="I182" t="n">
        <v>884.4305419921875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828.0873413085938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2493.612548828125</v>
      </c>
      <c r="G184" t="n">
        <v>276.5731506347656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840.7213134765625</v>
      </c>
      <c r="F185" t="n">
        <v>2514.87939453125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864.8489990234375</v>
      </c>
      <c r="F187" t="n">
        <v>2509.620849609375</v>
      </c>
      <c r="G187" t="n">
        <v>274.3843688964844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840.7213134765625</v>
      </c>
      <c r="F188" t="n">
        <v>2440.79443359375</v>
      </c>
      <c r="G188" t="n">
        <v>267.94189453125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274.9212646484375</v>
      </c>
      <c r="H189" t="n">
        <v>501.9197998046875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518.7880859375</v>
      </c>
      <c r="E190" t="n">
        <v>810.8939208984375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512.8541259765625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790.56591796875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2373.923095703125</v>
      </c>
      <c r="G193" t="n">
        <v>269.51123046875</v>
      </c>
      <c r="H193" t="n">
        <v>483.5546264648438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1421.518432617188</v>
      </c>
      <c r="D195" t="n">
        <v>503.2169189453125</v>
      </c>
      <c r="E195" t="n">
        <v>800.635009765625</v>
      </c>
      <c r="F195" t="n">
        <v>2388.581787109375</v>
      </c>
      <c r="G195" t="n">
        <v>271.4522705078125</v>
      </c>
      <c r="H195" t="n">
        <v>491.8546752929688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905.0927734375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791.8482666015625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504.4986572265625</v>
      </c>
      <c r="E198" t="n">
        <v>791.80078125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508.8661499023438</v>
      </c>
      <c r="E200" t="n">
        <v>786.8135986328125</v>
      </c>
      <c r="F200" t="n">
        <v>2420.69091796875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510.7651672363281</v>
      </c>
      <c r="E201" t="n">
        <v>779.1670532226562</v>
      </c>
      <c r="F201" t="n">
        <v>2470.019287109375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509.7207641601562</v>
      </c>
      <c r="E202" t="n">
        <v>779.2142944335938</v>
      </c>
      <c r="F202" t="n">
        <v>2394.817626953125</v>
      </c>
      <c r="G202" t="n">
        <v>287.1868286132812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505.2582397460938</v>
      </c>
      <c r="E203" t="n">
        <v>779.8792724609375</v>
      </c>
      <c r="F203" t="n">
        <v>2331.807861328125</v>
      </c>
      <c r="G203" t="n">
        <v>286.0304565429688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793.7481079101562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523.203125</v>
      </c>
      <c r="E205" t="n">
        <v>788.2860107421875</v>
      </c>
      <c r="F205" t="n">
        <v>2349.35205078125</v>
      </c>
      <c r="G205" t="n">
        <v>285.6174926757812</v>
      </c>
      <c r="H205" t="n">
        <v>495.0985107421875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2373.9697265625</v>
      </c>
      <c r="G206" t="n">
        <v>288.0127563476562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533.8370971679688</v>
      </c>
      <c r="E208" t="n">
        <v>791.7059326171875</v>
      </c>
      <c r="F208" t="n">
        <v>2359.540771484375</v>
      </c>
      <c r="G208" t="n">
        <v>292.9272766113281</v>
      </c>
      <c r="H208" t="n">
        <v>505.4974365234375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787.6211547851562</v>
      </c>
      <c r="F210" t="n">
        <v>2361.4609375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785.4363403320312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746.7186889648438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774.0374145507812</v>
      </c>
      <c r="F212" t="n">
        <v>2350.639404296875</v>
      </c>
      <c r="G212" t="n">
        <v>297.9242858886719</v>
      </c>
      <c r="H212" t="n">
        <v>479.1659545898438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779.1194458007812</v>
      </c>
      <c r="F213" t="n">
        <v>2355.136474609375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527.5905151367188</v>
      </c>
      <c r="E215" t="n">
        <v>802.582275390625</v>
      </c>
      <c r="F215" t="n">
        <v>2302.854736328125</v>
      </c>
      <c r="G215" t="n">
        <v>286.7738952636719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803.4371948242188</v>
      </c>
      <c r="F217" t="n">
        <v>2321.640380859375</v>
      </c>
      <c r="G217" t="n">
        <v>284.2133483886719</v>
      </c>
      <c r="H217" t="n">
        <v>470.7227478027344</v>
      </c>
      <c r="I217" t="n">
        <v>966.75439453125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465.8571472167969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796.8828735351562</v>
      </c>
      <c r="F219" t="n">
        <v>2327.121337890625</v>
      </c>
      <c r="G219" t="n">
        <v>281.6941833496094</v>
      </c>
      <c r="H219" t="n">
        <v>463.7582702636719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525.3014526367188</v>
      </c>
      <c r="E220" t="n">
        <v>796.977783203125</v>
      </c>
      <c r="F220" t="n">
        <v>2343.7060546875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799.875</v>
      </c>
      <c r="F221" t="n">
        <v>2357.104248046875</v>
      </c>
      <c r="G221" t="n">
        <v>281.0333862304688</v>
      </c>
      <c r="H221" t="n">
        <v>463.6628112792969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805.6219482421875</v>
      </c>
      <c r="F222" t="n">
        <v>2349.281005859375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819.5857543945312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1461.54296875</v>
      </c>
      <c r="D224" t="n">
        <v>530.7852783203125</v>
      </c>
      <c r="E224" t="n">
        <v>816.3085327148438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2366.005615234375</v>
      </c>
      <c r="G225" t="n">
        <v>280.8681945800781</v>
      </c>
      <c r="H225" t="n">
        <v>464.0922241210938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837.3015747070312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833.3119506835938</v>
      </c>
      <c r="F228" t="n">
        <v>2494.977783203125</v>
      </c>
      <c r="G228" t="n">
        <v>280.4552001953125</v>
      </c>
      <c r="H228" t="n">
        <v>478.450439453125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837.4916381835938</v>
      </c>
      <c r="F229" t="n">
        <v>2450.23779296875</v>
      </c>
      <c r="G229" t="n">
        <v>278.472900390625</v>
      </c>
      <c r="H229" t="n">
        <v>480.6924438476562</v>
      </c>
      <c r="I229" t="n">
        <v>950.0772094726562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565.1663818359375</v>
      </c>
      <c r="E231" t="n">
        <v>841.38623046875</v>
      </c>
      <c r="F231" t="n">
        <v>2487.20068359375</v>
      </c>
      <c r="G231" t="n">
        <v>278.5968017578125</v>
      </c>
      <c r="H231" t="n">
        <v>479.070556640625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576.420166015625</v>
      </c>
      <c r="E233" t="n">
        <v>856.2998657226562</v>
      </c>
      <c r="F233" t="n">
        <v>2534.891845703125</v>
      </c>
      <c r="G233" t="n">
        <v>279.5053405761719</v>
      </c>
      <c r="H233" t="n">
        <v>487.0368041992188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877.3405151367188</v>
      </c>
      <c r="F234" t="n">
        <v>2550.6328125</v>
      </c>
      <c r="G234" t="n">
        <v>281.9832763671875</v>
      </c>
      <c r="H234" t="n">
        <v>499.6778564453125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850.5054931640625</v>
      </c>
      <c r="F235" t="n">
        <v>2545.94775390625</v>
      </c>
      <c r="G235" t="n">
        <v>283.4700012207031</v>
      </c>
      <c r="H235" t="n">
        <v>509.21826171875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559.9209594726562</v>
      </c>
      <c r="E237" t="n">
        <v>842.716064453125</v>
      </c>
      <c r="F237" t="n">
        <v>2515.4033203125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276.7796630859375</v>
      </c>
      <c r="H239" t="n">
        <v>490.5667724609375</v>
      </c>
      <c r="I239" t="n">
        <v>949.475830078125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861.0970458984375</v>
      </c>
      <c r="F240" t="n">
        <v>2546.74462890625</v>
      </c>
      <c r="G240" t="n">
        <v>281.2399291992188</v>
      </c>
      <c r="H240" t="n">
        <v>501.2996826171875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501.9197998046875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776.165771484375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846.7058715820312</v>
      </c>
      <c r="F243" t="n">
        <v>2478.580810546875</v>
      </c>
      <c r="G243" t="n">
        <v>274.5909118652344</v>
      </c>
      <c r="H243" t="n">
        <v>498.3421325683594</v>
      </c>
      <c r="I243" t="n">
        <v>976.7931518554688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1450.072875976562</v>
      </c>
      <c r="D244" t="n">
        <v>539.6547241210938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2452.439453125</v>
      </c>
      <c r="G245" t="n">
        <v>276.3666687011719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844.473388671875</v>
      </c>
      <c r="F246" t="n">
        <v>2429.764892578125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495.3369445800781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2406.154052734375</v>
      </c>
      <c r="G248" t="n">
        <v>276.9862365722656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535.5538940429688</v>
      </c>
      <c r="E250" t="n">
        <v>848.7479858398438</v>
      </c>
      <c r="F250" t="n">
        <v>2397.1123046875</v>
      </c>
      <c r="G250" t="n">
        <v>274.9212646484375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848.0355834960938</v>
      </c>
      <c r="F251" t="n">
        <v>2381.79345703125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1399.057250976562</v>
      </c>
      <c r="D252" t="n">
        <v>533.9324951171875</v>
      </c>
      <c r="E252" t="n">
        <v>844.1885986328125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870.5961303710938</v>
      </c>
      <c r="F253" t="n">
        <v>2420.817138671875</v>
      </c>
      <c r="G253" t="n">
        <v>275.4168701171875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527.2565307617188</v>
      </c>
      <c r="E254" t="n">
        <v>871.49853515625</v>
      </c>
      <c r="F254" t="n">
        <v>2414.024169921875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862.6168823242188</v>
      </c>
      <c r="F255" t="n">
        <v>2458.6240234375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865.9890747070312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855.3974609375</v>
      </c>
      <c r="F257" t="n">
        <v>2429.764892578125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519.722412109375</v>
      </c>
      <c r="E258" t="n">
        <v>869.313720703125</v>
      </c>
      <c r="F258" t="n">
        <v>2426.767333984375</v>
      </c>
      <c r="G258" t="n">
        <v>272.4433898925781</v>
      </c>
      <c r="H258" t="n">
        <v>478.5458374023438</v>
      </c>
      <c r="I258" t="n">
        <v>955.947998046875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871.2609252929688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527.4473876953125</v>
      </c>
      <c r="E260" t="n">
        <v>877.9578857421875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882.7549438476562</v>
      </c>
      <c r="F261" t="n">
        <v>2499.381103515625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882.56494140625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276.3666687011719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480.2631530761719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861.6669311523438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745.435546875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531.9297485351562</v>
      </c>
      <c r="E270" t="n">
        <v>867.5088500976562</v>
      </c>
      <c r="F270" t="n">
        <v>2414.305419921875</v>
      </c>
      <c r="G270" t="n">
        <v>291.0275268554688</v>
      </c>
      <c r="H270" t="n">
        <v>475.2066955566406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883.135009765625</v>
      </c>
      <c r="F271" t="n">
        <v>2411.96337890625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2468.7431640625</v>
      </c>
      <c r="G272" t="n">
        <v>312.7090148925781</v>
      </c>
      <c r="H272" t="n">
        <v>476.733154296875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888.16943359375</v>
      </c>
      <c r="F273" t="n">
        <v>2481.76611328125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316.6737060546875</v>
      </c>
      <c r="H274" t="n">
        <v>481.50341796875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893.4889526367188</v>
      </c>
      <c r="F275" t="n">
        <v>2437.21435546875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893.583984375</v>
      </c>
      <c r="F276" t="n">
        <v>2419.97412109375</v>
      </c>
      <c r="G276" t="n">
        <v>310.1899108886719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508.5639038085938</v>
      </c>
      <c r="E277" t="n">
        <v>893.7264404296875</v>
      </c>
      <c r="F277" t="n">
        <v>2423.62841796875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507.7532958984375</v>
      </c>
      <c r="E278" t="n">
        <v>893.299072265625</v>
      </c>
      <c r="F278" t="n">
        <v>2415.008056640625</v>
      </c>
      <c r="G278" t="n">
        <v>306.7207336425781</v>
      </c>
      <c r="H278" t="n">
        <v>472.392333984375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2418.28759765625</v>
      </c>
      <c r="G279" t="n">
        <v>309.0748291015625</v>
      </c>
      <c r="H279" t="n">
        <v>469.3871154785156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885.69970703125</v>
      </c>
      <c r="F282" t="n">
        <v>2367.78564453125</v>
      </c>
      <c r="G282" t="n">
        <v>321.1497497558594</v>
      </c>
      <c r="H282" t="n">
        <v>471.8199157714844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509.756103515625</v>
      </c>
      <c r="E283" t="n">
        <v>894.913818359375</v>
      </c>
      <c r="F283" t="n">
        <v>2356.916748046875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905.4310302734375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2357.526123046875</v>
      </c>
      <c r="G285" t="n">
        <v>320.8979187011719</v>
      </c>
      <c r="H285" t="n">
        <v>477.4010009765625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508.5163269042969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887.5521240234375</v>
      </c>
      <c r="F287" t="n">
        <v>2333.633544921875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510.1375122070312</v>
      </c>
      <c r="E288" t="n">
        <v>881.3302001953125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2312.5517578125</v>
      </c>
      <c r="G289" t="n">
        <v>320.8559265136719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507.9441223144531</v>
      </c>
      <c r="E290" t="n">
        <v>877.0554809570312</v>
      </c>
      <c r="F290" t="n">
        <v>2305.524658203125</v>
      </c>
      <c r="G290" t="n">
        <v>316.2386779785156</v>
      </c>
      <c r="H290" t="n">
        <v>469.2916564941406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505.5596923828125</v>
      </c>
      <c r="E292" t="n">
        <v>866.7489624023438</v>
      </c>
      <c r="F292" t="n">
        <v>2300.55859375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510.0421752929688</v>
      </c>
      <c r="E293" t="n">
        <v>879.3826904296875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869.8836059570312</v>
      </c>
      <c r="F294" t="n">
        <v>2328.198974609375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502.2694396972656</v>
      </c>
      <c r="E296" t="n">
        <v>859.24462890625</v>
      </c>
      <c r="F296" t="n">
        <v>2306.227294921875</v>
      </c>
      <c r="G296" t="n">
        <v>325.3052673339844</v>
      </c>
      <c r="H296" t="n">
        <v>474.4601440429688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505.4167175292969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499.3130187988281</v>
      </c>
      <c r="E298" t="n">
        <v>869.5036010742188</v>
      </c>
      <c r="F298" t="n">
        <v>2300.32470703125</v>
      </c>
      <c r="G298" t="n">
        <v>322.0732116699219</v>
      </c>
      <c r="H298" t="n">
        <v>472.4384155273438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868.9813232421875</v>
      </c>
      <c r="F299" t="n">
        <v>2288.472412109375</v>
      </c>
      <c r="G299" t="n">
        <v>318.7571716308594</v>
      </c>
      <c r="H299" t="n">
        <v>467.1436767578125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861.9519653320312</v>
      </c>
      <c r="F300" t="n">
        <v>2254.413818359375</v>
      </c>
      <c r="G300" t="n">
        <v>318.5053100585938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509.756103515625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2293.1103515625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512.2356567382812</v>
      </c>
      <c r="E303" t="n">
        <v>911.9172973632812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507.657958984375</v>
      </c>
      <c r="E304" t="n">
        <v>896.3386840820312</v>
      </c>
      <c r="F304" t="n">
        <v>2307.35205078125</v>
      </c>
      <c r="G304" t="n">
        <v>316.4485168457031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515.1446533203125</v>
      </c>
      <c r="E305" t="n">
        <v>903.7955932617188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2341.456787109375</v>
      </c>
      <c r="G308" t="n">
        <v>319.1769104003906</v>
      </c>
      <c r="H308" t="n">
        <v>461.848876953125</v>
      </c>
      <c r="I308" t="n">
        <v>908.6995239257812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916.48974609375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522.2496948242188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920.9890747070312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498.979248046875</v>
      </c>
      <c r="E315" t="n">
        <v>917.1893920898438</v>
      </c>
      <c r="F315" t="n">
        <v>2372.517333984375</v>
      </c>
      <c r="G315" t="n">
        <v>326.186767578125</v>
      </c>
      <c r="H315" t="n">
        <v>462.5709228515625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915.6220092773438</v>
      </c>
      <c r="F316" t="n">
        <v>2387.133544921875</v>
      </c>
      <c r="G316" t="n">
        <v>332.4410095214844</v>
      </c>
      <c r="H316" t="n">
        <v>461.9932861328125</v>
      </c>
      <c r="I316" t="n">
        <v>946.3924560546875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920.323974609375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914.9570922851562</v>
      </c>
      <c r="F318" t="n">
        <v>2376.31201171875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925.9285278320312</v>
      </c>
      <c r="F319" t="n">
        <v>2390.9755859375</v>
      </c>
      <c r="G319" t="n">
        <v>335.9249267578125</v>
      </c>
      <c r="H319" t="n">
        <v>461.5601196289062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2380.8564453125</v>
      </c>
      <c r="G320" t="n">
        <v>334.5397033691406</v>
      </c>
      <c r="H320" t="n">
        <v>462.1858215332031</v>
      </c>
      <c r="I320" t="n">
        <v>993.8526000976562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919.3742065429688</v>
      </c>
      <c r="F321" t="n">
        <v>2372.001953125</v>
      </c>
      <c r="G321" t="n">
        <v>334.7496032714844</v>
      </c>
      <c r="H321" t="n">
        <v>450.6817321777344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500.8389282226562</v>
      </c>
      <c r="E323" t="n">
        <v>937.70751953125</v>
      </c>
      <c r="F323" t="n">
        <v>2340.47314453125</v>
      </c>
      <c r="G323" t="n">
        <v>342.7247924804688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457.22802734375</v>
      </c>
      <c r="I324" t="n">
        <v>1000.184997558594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2333.4462890625</v>
      </c>
      <c r="G325" t="n">
        <v>345.4951782226562</v>
      </c>
      <c r="H325" t="n">
        <v>471.4757385253906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505.8458862304688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511.6157531738281</v>
      </c>
      <c r="E329" t="n">
        <v>877.10302734375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892.1590576171875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884.79736328125</v>
      </c>
      <c r="F331" t="n">
        <v>2348.71875</v>
      </c>
      <c r="G331" t="n">
        <v>356.4506530761719</v>
      </c>
      <c r="H331" t="n">
        <v>478.7440795898438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896.243896484375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914.2447509765625</v>
      </c>
      <c r="F335" t="n">
        <v>2363.662841796875</v>
      </c>
      <c r="G335" t="n">
        <v>357.0802307128906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352.9247131347656</v>
      </c>
      <c r="H336" t="n">
        <v>522.353759765625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352.9666748046875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961.5503540039062</v>
      </c>
      <c r="F339" t="n">
        <v>2507.205078125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967.3447265625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752.6176147460938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958.273193359375</v>
      </c>
      <c r="F341" t="n">
        <v>2461.9033203125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959.1754760742188</v>
      </c>
      <c r="F342" t="n">
        <v>2474.926513671875</v>
      </c>
      <c r="G342" t="n">
        <v>352.4630126953125</v>
      </c>
      <c r="H342" t="n">
        <v>506.1325073242188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356.5765380859375</v>
      </c>
      <c r="H343" t="n">
        <v>510.4645690917969</v>
      </c>
      <c r="I343" t="n">
        <v>1039.12548828125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971.5243530273438</v>
      </c>
      <c r="F345" t="n">
        <v>2450.09716796875</v>
      </c>
      <c r="G345" t="n">
        <v>363.9221496582031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2433.513427734375</v>
      </c>
      <c r="G346" t="n">
        <v>370.3442993164062</v>
      </c>
      <c r="H346" t="n">
        <v>508.6836242675781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994.8922729492188</v>
      </c>
      <c r="F348" t="n">
        <v>2483.218994140625</v>
      </c>
      <c r="G348" t="n">
        <v>377.018310546875</v>
      </c>
      <c r="H348" t="n">
        <v>523.8460083007812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994.702392578125</v>
      </c>
      <c r="F349" t="n">
        <v>2489.074951171875</v>
      </c>
      <c r="G349" t="n">
        <v>386.1734619140625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529.6886596679688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1001.399230957031</v>
      </c>
      <c r="F351" t="n">
        <v>2527.818115234375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1007.811218261719</v>
      </c>
      <c r="F352" t="n">
        <v>2545.432861328125</v>
      </c>
      <c r="G352" t="n">
        <v>380.5941162109375</v>
      </c>
      <c r="H352" t="n">
        <v>528.9481201171875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999.499267578125</v>
      </c>
      <c r="F353" t="n">
        <v>2525.8505859375</v>
      </c>
      <c r="G353" t="n">
        <v>378.2336730957031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1002.301513671875</v>
      </c>
      <c r="F354" t="n">
        <v>2521.49365234375</v>
      </c>
      <c r="G354" t="n">
        <v>380.0791320800781</v>
      </c>
      <c r="H354" t="n">
        <v>522.4981079101562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1004.961547851562</v>
      </c>
      <c r="F356" t="n">
        <v>2510.952392578125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1523.938354492188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517.9254760742188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2507.205078125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536.31689453125</v>
      </c>
      <c r="E360" t="n">
        <v>1015.93310546875</v>
      </c>
      <c r="F360" t="n">
        <v>2528.6142578125</v>
      </c>
      <c r="G360" t="n">
        <v>381.5382995605469</v>
      </c>
      <c r="H360" t="n">
        <v>519.2731323242188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542.70654296875</v>
      </c>
      <c r="E361" t="n">
        <v>1023.722229003906</v>
      </c>
      <c r="F361" t="n">
        <v>2520.134765625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1013.320495605469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388.70556640625</v>
      </c>
      <c r="H364" t="n">
        <v>516.09619140625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2507.325927734375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2504.491943359375</v>
      </c>
      <c r="G369" t="n">
        <v>382.0533447265625</v>
      </c>
      <c r="H369" t="n">
        <v>509.1167602539062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1015.552978515625</v>
      </c>
      <c r="F370" t="n">
        <v>2513.843505859375</v>
      </c>
      <c r="G370" t="n">
        <v>385.7012939453125</v>
      </c>
      <c r="H370" t="n">
        <v>503.485107421875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1026.857055664062</v>
      </c>
      <c r="F371" t="n">
        <v>2529.807373046875</v>
      </c>
      <c r="G371" t="n">
        <v>387.6326293945312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1007.811218261719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1042.007934570312</v>
      </c>
      <c r="F374" t="n">
        <v>2603.20361328125</v>
      </c>
      <c r="G374" t="n">
        <v>407.803955078125</v>
      </c>
      <c r="H374" t="n">
        <v>518.4548950195312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1009.378540039062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554.7232666015625</v>
      </c>
      <c r="E378" t="n">
        <v>1008.666076660156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2525.556884765625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1007.953735351562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989.7627563476562</v>
      </c>
      <c r="F383" t="n">
        <v>2534.2001953125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991.6151733398438</v>
      </c>
      <c r="F384" t="n">
        <v>2523.62060546875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551.7191162109375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1003.63134765625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2437.329833984375</v>
      </c>
      <c r="G387" t="n">
        <v>404.5850830078125</v>
      </c>
      <c r="H387" t="n">
        <v>515.4224243164062</v>
      </c>
      <c r="I387" t="n">
        <v>1103.194702148438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2440.2109375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2418.957763671875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2409.983642578125</v>
      </c>
      <c r="G395" t="n">
        <v>391.4522705078125</v>
      </c>
      <c r="H395" t="n">
        <v>550.9937133789062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966.584716796875</v>
      </c>
      <c r="F396" t="n">
        <v>2404.97705078125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979.0761108398438</v>
      </c>
      <c r="F397" t="n">
        <v>2426.892333984375</v>
      </c>
      <c r="G397" t="n">
        <v>390.4651794433594</v>
      </c>
      <c r="H397" t="n">
        <v>554.3150024414062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2410.833984375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969.0546875</v>
      </c>
      <c r="F401" t="n">
        <v>2363.225830078125</v>
      </c>
      <c r="G401" t="n">
        <v>385.1863403320312</v>
      </c>
      <c r="H401" t="n">
        <v>555.4219970703125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541.7062377929688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541.8500366210938</v>
      </c>
      <c r="E405" t="n">
        <v>975.0390625</v>
      </c>
      <c r="F405" t="n">
        <v>2413.242919921875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2431.473388671875</v>
      </c>
      <c r="G408" t="n">
        <v>386.6455078125</v>
      </c>
      <c r="H408" t="n">
        <v>532.798828125</v>
      </c>
      <c r="I408" t="n">
        <v>1072.40234375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2421.55517578125</v>
      </c>
      <c r="G410" t="n">
        <v>380.5512084960938</v>
      </c>
      <c r="H410" t="n">
        <v>539.2970581054688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1817.8466796875</v>
      </c>
      <c r="D413" t="n">
        <v>531.693359375</v>
      </c>
      <c r="E413" t="n">
        <v>969.4345703125</v>
      </c>
      <c r="F413" t="n">
        <v>2391.70556640625</v>
      </c>
      <c r="G413" t="n">
        <v>380.0791320800781</v>
      </c>
      <c r="H413" t="n">
        <v>549.8385620117188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2366.29541015625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2362.847900390625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958.5581665039062</v>
      </c>
      <c r="F417" t="n">
        <v>2368.18505859375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384.0704650878906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963.545166015625</v>
      </c>
      <c r="F419" t="n">
        <v>2368.562744140625</v>
      </c>
      <c r="G419" t="n">
        <v>382.7400512695312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982.115966796875</v>
      </c>
      <c r="F421" t="n">
        <v>2395.767333984375</v>
      </c>
      <c r="G421" t="n">
        <v>383.8558654785156</v>
      </c>
      <c r="H421" t="n">
        <v>562.6421508789062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1865.027221679688</v>
      </c>
      <c r="D422" t="n">
        <v>542.04150390625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541.8500366210938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541.8500366210938</v>
      </c>
      <c r="E425" t="n">
        <v>951.8612670898438</v>
      </c>
      <c r="F425" t="n">
        <v>2332.903564453125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943.5493774414062</v>
      </c>
      <c r="F426" t="n">
        <v>2350.803466796875</v>
      </c>
      <c r="G426" t="n">
        <v>388.0188598632812</v>
      </c>
      <c r="H426" t="n">
        <v>560.2835693359375</v>
      </c>
      <c r="I426" t="n">
        <v>1103.160522460938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936.7576904296875</v>
      </c>
      <c r="F429" t="n">
        <v>2344.947509765625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927.9232788085938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2363.178466796875</v>
      </c>
      <c r="G432" t="n">
        <v>385.5296630859375</v>
      </c>
      <c r="H432" t="n">
        <v>562.0164184570312</v>
      </c>
      <c r="I432" t="n">
        <v>1105.751953125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941.9346313476562</v>
      </c>
      <c r="F434" t="n">
        <v>2329.030517578125</v>
      </c>
      <c r="G434" t="n">
        <v>381.4524230957031</v>
      </c>
      <c r="H434" t="n">
        <v>540.6929931640625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940.8421630859375</v>
      </c>
      <c r="F436" t="n">
        <v>2368.9404296875</v>
      </c>
      <c r="G436" t="n">
        <v>374.3281555175781</v>
      </c>
      <c r="H436" t="n">
        <v>549.5496826171875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1871.8681640625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918.0443115234375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381.4524230957031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936.47265625</v>
      </c>
      <c r="F441" t="n">
        <v>2414.801025390625</v>
      </c>
      <c r="G441" t="n">
        <v>384.7571105957031</v>
      </c>
      <c r="H441" t="n">
        <v>516.09619140625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521.9686889648438</v>
      </c>
      <c r="I443" t="n">
        <v>1138.690307617188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937.1375732421875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947.2066040039062</v>
      </c>
      <c r="F445" t="n">
        <v>2414.565185546875</v>
      </c>
      <c r="G445" t="n">
        <v>389.2205505371094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387.6755065917969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503.66650390625</v>
      </c>
      <c r="E447" t="n">
        <v>934.6202392578125</v>
      </c>
      <c r="F447" t="n">
        <v>2406.9609375</v>
      </c>
      <c r="G447" t="n">
        <v>386.6026306152344</v>
      </c>
      <c r="H447" t="n">
        <v>526.6858520507812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502.8520202636719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931.7230834960938</v>
      </c>
      <c r="F449" t="n">
        <v>2345.938720703125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2339.232421875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2344.5693359375</v>
      </c>
      <c r="G452" t="n">
        <v>372.3110046386719</v>
      </c>
      <c r="H452" t="n">
        <v>517.6847534179688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501.5584716796875</v>
      </c>
      <c r="E453" t="n">
        <v>929.2058715820312</v>
      </c>
      <c r="F453" t="n">
        <v>2341.593994140625</v>
      </c>
      <c r="G453" t="n">
        <v>369.4784545898438</v>
      </c>
      <c r="H453" t="n">
        <v>512.341796875</v>
      </c>
      <c r="I453" t="n">
        <v>1168.53515625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506.7806091308594</v>
      </c>
      <c r="E454" t="n">
        <v>942.1719970703125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969.5772094726562</v>
      </c>
      <c r="F457" t="n">
        <v>2387.646728515625</v>
      </c>
      <c r="G457" t="n">
        <v>371.8818359375</v>
      </c>
      <c r="H457" t="n">
        <v>508.3466491699219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513.679443359375</v>
      </c>
      <c r="E459" t="n">
        <v>970.1946411132812</v>
      </c>
      <c r="F459" t="n">
        <v>2375.467041015625</v>
      </c>
      <c r="G459" t="n">
        <v>371.4096984863281</v>
      </c>
      <c r="H459" t="n">
        <v>507.7334289550781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2366.047119140625</v>
      </c>
      <c r="G462" t="n">
        <v>374.7143859863281</v>
      </c>
      <c r="H462" t="n">
        <v>504.6353759765625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936.190185546875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942.9677734375</v>
      </c>
      <c r="F464" t="n">
        <v>2365.904296875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2015.926879882812</v>
      </c>
      <c r="D465" t="n">
        <v>515.178466796875</v>
      </c>
      <c r="E465" t="n">
        <v>935.3307495117188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523.1724853515625</v>
      </c>
      <c r="E467" t="n">
        <v>952.1322631835938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955.0438232421875</v>
      </c>
      <c r="F468" t="n">
        <v>2383.84033203125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964.9716186523438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963.6829833984375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978.861328125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998.5741577148438</v>
      </c>
      <c r="F477" t="n">
        <v>2439.0302734375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516.5433959960938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530.2034301757812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984.780029296875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391.1089782714844</v>
      </c>
      <c r="H483" t="n">
        <v>522.5941772460938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2394.402587890625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519.8014526367188</v>
      </c>
      <c r="E485" t="n">
        <v>994.85107421875</v>
      </c>
      <c r="F485" t="n">
        <v>2400.63525390625</v>
      </c>
      <c r="G485" t="n">
        <v>393.2977905273438</v>
      </c>
      <c r="H485" t="n">
        <v>518.1407470703125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2412.62451171875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1002.678894042969</v>
      </c>
      <c r="F487" t="n">
        <v>2436.603271484375</v>
      </c>
      <c r="G487" t="n">
        <v>391.4951782226562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1024.20556640625</v>
      </c>
      <c r="F489" t="n">
        <v>2429.466796875</v>
      </c>
      <c r="G489" t="n">
        <v>387.50390625</v>
      </c>
      <c r="H489" t="n">
        <v>510.1054077148438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509.7850341796875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511.0369873046875</v>
      </c>
      <c r="E491" t="n">
        <v>1043.441040039062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517.0758666992188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1079.859252929688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1055.878173828125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530.7813110351562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408.9198303222656</v>
      </c>
      <c r="H498" t="n">
        <v>536.0995483398438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529.1921997070312</v>
      </c>
      <c r="E507" t="n">
        <v>1050.552978515625</v>
      </c>
      <c r="F507" t="n">
        <v>2438.697021484375</v>
      </c>
      <c r="G507" t="n">
        <v>400.5079040527344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507.7818603515625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505.4508666992188</v>
      </c>
      <c r="E510" t="n">
        <v>1079.095825195312</v>
      </c>
      <c r="F510" t="n">
        <v>2260.426513671875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512.0000610351562</v>
      </c>
      <c r="E512" t="n">
        <v>1104.775024414062</v>
      </c>
      <c r="F512" t="n">
        <v>2310.61962890625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2333.7421875</v>
      </c>
      <c r="G517" t="n">
        <v>377.7615356445312</v>
      </c>
      <c r="H517" t="n">
        <v>512.6224975585938</v>
      </c>
      <c r="I517" t="n">
        <v>1206.556030273438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2429.083251953125</v>
      </c>
      <c r="D519" t="n">
        <v>513.0596923828125</v>
      </c>
      <c r="E519" t="n">
        <v>1180.905517578125</v>
      </c>
      <c r="F519" t="n">
        <v>2308.76416015625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1181.764282226562</v>
      </c>
      <c r="F520" t="n">
        <v>2307.907958984375</v>
      </c>
      <c r="G520" t="n">
        <v>370.6372375488281</v>
      </c>
      <c r="H520" t="n">
        <v>508.1690979003906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1163.340454101562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516.767578125</v>
      </c>
      <c r="E523" t="n">
        <v>1144.964477539062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1209.279052734375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1175.893920898438</v>
      </c>
      <c r="F526" t="n">
        <v>2236.923583984375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2442.766357421875</v>
      </c>
      <c r="D527" t="n">
        <v>524.4246215820312</v>
      </c>
      <c r="E527" t="n">
        <v>1185.01025390625</v>
      </c>
      <c r="F527" t="n">
        <v>2260.140625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2271.463623046875</v>
      </c>
      <c r="G528" t="n">
        <v>356.6422729492188</v>
      </c>
      <c r="H528" t="n">
        <v>509.7181396484375</v>
      </c>
      <c r="I528" t="n">
        <v>1225.491821289062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361.1738586425781</v>
      </c>
      <c r="H531" t="n">
        <v>521.819580078125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1194.174682617188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1195.844970703125</v>
      </c>
      <c r="F533" t="n">
        <v>2287.735107421875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2392.720458984375</v>
      </c>
      <c r="D536" t="n">
        <v>518.3087768554688</v>
      </c>
      <c r="E536" t="n">
        <v>1200.618041992188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507.5398254394531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1182.0986328125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1171.693237304688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507.1364135742188</v>
      </c>
      <c r="E546" t="n">
        <v>1157.660522460938</v>
      </c>
      <c r="F546" t="n">
        <v>2214.895263671875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1175.75048828125</v>
      </c>
      <c r="F550" t="n">
        <v>2133.681640625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2564.40283203125</v>
      </c>
      <c r="D551" t="n">
        <v>501.5983276367188</v>
      </c>
      <c r="E551" t="n">
        <v>1166.204223632812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501.8873596191406</v>
      </c>
      <c r="E552" t="n">
        <v>1144.6298828125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512.0000610351562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485.6104736328125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1124.869750976562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1164.15185546875</v>
      </c>
      <c r="F574" t="n">
        <v>2122.358154296875</v>
      </c>
      <c r="G574" t="n">
        <v>379.6486206054688</v>
      </c>
      <c r="H574" t="n">
        <v>507.8555908203125</v>
      </c>
      <c r="I574" t="n">
        <v>1222.639526367188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1193.4111328125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575.6513061523438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1277.559936523438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1212.863037109375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375.9885864257812</v>
      </c>
      <c r="H585" t="n">
        <v>579.6710815429688</v>
      </c>
      <c r="I585" t="n">
        <v>1203.598266601562</v>
      </c>
      <c r="J585" t="n">
        <v>1075.087524414062</v>
      </c>
      <c r="K585" t="n">
        <v>1148.195068359375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2198.71875</v>
      </c>
      <c r="G587" t="n">
        <v>378.9079284667969</v>
      </c>
      <c r="H587" t="n">
        <v>578.5926513671875</v>
      </c>
      <c r="I587" t="n">
        <v>1199.916870117188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2241.72802734375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1296.940063476562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1368.69091796875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1244.264892578125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1338.63427734375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1309.059326171875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2336.878662109375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1344.64599609375</v>
      </c>
      <c r="F615" t="n">
        <v>2406.92138671875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384.8715515136719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2506.605224609375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1421.4453125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3229.8134765625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1389.610107421875</v>
      </c>
      <c r="F643" t="n">
        <v>2639.532958984375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438.9656677246094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446.1101684570312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600.9557495117188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669.5751953125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448.9057922363281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441.3619079589844</v>
      </c>
      <c r="H655" t="n">
        <v>648.9374389648438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2669.1259765625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454.1865844726562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1439.583251953125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451.0802612304688</v>
      </c>
      <c r="H671" t="n">
        <v>683.3500366210938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2849.99853515625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604.72802734375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436.7024536132812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1270.07275390625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1295.895141601562</v>
      </c>
      <c r="F688" t="n">
        <v>2672.440673828125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2672.2490234375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1289.814086914062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419.0852355957031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423.5228881835938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2414.224365234375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1100.160522460938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623.4465942382812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1048.558471679688</v>
      </c>
      <c r="F740" t="n">
        <v>2261.6708984375</v>
      </c>
      <c r="G740" t="n">
        <v>429.247314453125</v>
      </c>
      <c r="H740" t="n">
        <v>626.9761962890625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499.4973754882812</v>
      </c>
      <c r="E746" t="n">
        <v>1120.4619140625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1144.542846679688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402.4130249023438</v>
      </c>
      <c r="H750" t="n">
        <v>648.153076171875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511.4562072753906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1083.541015625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1023.928283691406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971.5252685546875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1015.948974609375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1011.229064941406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1112.872802734375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1165.081298828125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1257.00146484375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1196.139892578125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1172.302612304688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-6.380952380952376</v>
      </c>
      <c r="C2" t="n">
        <v>-2.724491559708797</v>
      </c>
      <c r="D2" t="n">
        <v>1.246719160104992</v>
      </c>
      <c r="E2" t="n">
        <v>-3.694661959833268</v>
      </c>
      <c r="F2" t="n">
        <v>-3.629156426148117</v>
      </c>
      <c r="G2" t="n">
        <v>3.796482272810664</v>
      </c>
      <c r="H2" t="n">
        <v>-0.8231707317073123</v>
      </c>
      <c r="I2" t="n">
        <v>-10.05679919812896</v>
      </c>
      <c r="J2" t="n">
        <v>-7.469879518072286</v>
      </c>
      <c r="K2" t="n">
        <v>-5.006709770868289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-4.304046039710407</v>
      </c>
      <c r="F17" t="n">
        <v>-1.259177255807986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-0.9841112144840958</v>
      </c>
      <c r="E18" t="n">
        <v>-1.928334657071007</v>
      </c>
      <c r="F18" t="n">
        <v>0.2647107619622613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8.734109030091929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2.67584991005354</v>
      </c>
      <c r="E20" t="n">
        <v>15.33102997711828</v>
      </c>
      <c r="F20" t="n">
        <v>3.132066760390328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9.097287057183955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-6.898176945414991</v>
      </c>
      <c r="E21" t="n">
        <v>-9.976812662966628</v>
      </c>
      <c r="F21" t="n">
        <v>-11.2828205433687</v>
      </c>
      <c r="G21" t="n">
        <v>-10.33858595424874</v>
      </c>
      <c r="H21" t="n">
        <v>-9.968778613879625</v>
      </c>
      <c r="I21" t="n">
        <v>-4.734896424140722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4.506911074099951</v>
      </c>
      <c r="E22" t="n">
        <v>3.622765676138107</v>
      </c>
      <c r="F22" t="n">
        <v>6.100506876009026</v>
      </c>
      <c r="G22" t="n">
        <v>-3.910973855603217</v>
      </c>
      <c r="H22" t="n">
        <v>4.870985082519352</v>
      </c>
      <c r="I22" t="n">
        <v>6.596612323493423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-3.82245507174338</v>
      </c>
      <c r="E23" t="n">
        <v>-13.06391668021175</v>
      </c>
      <c r="F23" t="n">
        <v>-6.78242634458428</v>
      </c>
      <c r="G23" t="n">
        <v>1.447293924013926</v>
      </c>
      <c r="H23" t="n">
        <v>-0.8450160961652076</v>
      </c>
      <c r="I23" t="n">
        <v>-2.890818947131713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-3.000428422263346</v>
      </c>
      <c r="F24" t="n">
        <v>-0.1208660708255427</v>
      </c>
      <c r="G24" t="n">
        <v>-2.465222453193205</v>
      </c>
      <c r="H24" t="n">
        <v>0.7734322632494406</v>
      </c>
      <c r="I24" t="n">
        <v>-1.25057731874505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-13.62762952741378</v>
      </c>
      <c r="E25" t="n">
        <v>-7.556764147509321</v>
      </c>
      <c r="F25" t="n">
        <v>-14.53707585618554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4.50918537373084</v>
      </c>
      <c r="D26" t="n">
        <v>-1.875551573830603</v>
      </c>
      <c r="E26" t="n">
        <v>-5.927621639079406</v>
      </c>
      <c r="F26" t="n">
        <v>6.490294290360876</v>
      </c>
      <c r="G26" t="n">
        <v>3.23769853028073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6.689417255729335</v>
      </c>
      <c r="D27" t="n">
        <v>0.2280960673653132</v>
      </c>
      <c r="E27" t="n">
        <v>3.183855068278763</v>
      </c>
      <c r="F27" t="n">
        <v>2.674030422025386</v>
      </c>
      <c r="G27" t="n">
        <v>1.322297343778089</v>
      </c>
      <c r="H27" t="n">
        <v>-3.997908786173388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6.279784909868691</v>
      </c>
      <c r="E28" t="n">
        <v>4.717076512335039</v>
      </c>
      <c r="F28" t="n">
        <v>9.405393286780605</v>
      </c>
      <c r="G28" t="n">
        <v>16.58036606131212</v>
      </c>
      <c r="H28" t="n">
        <v>9.96736572968986</v>
      </c>
      <c r="I28" t="n">
        <v>-3.317312262922811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10.19993743054377</v>
      </c>
      <c r="E29" t="n">
        <v>8.304796197091079</v>
      </c>
      <c r="F29" t="n">
        <v>7.217261896565264</v>
      </c>
      <c r="G29" t="n">
        <v>1.473088242080922</v>
      </c>
      <c r="H29" t="n">
        <v>2.93006712450512</v>
      </c>
      <c r="I29" t="n">
        <v>8.354919904404268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7.356002845140175</v>
      </c>
      <c r="E30" t="n">
        <v>4.953982139793789</v>
      </c>
      <c r="F30" t="n">
        <v>4.420638295840917</v>
      </c>
      <c r="G30" t="n">
        <v>-2.111777456635777</v>
      </c>
      <c r="H30" t="n">
        <v>14.97103731342029</v>
      </c>
      <c r="I30" t="n">
        <v>-6.082012104199109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-2.754901494997208</v>
      </c>
      <c r="C31" t="n">
        <v>4.224560047089643</v>
      </c>
      <c r="D31" t="n">
        <v>-2.943719231022213</v>
      </c>
      <c r="E31" t="n">
        <v>-2.580300216787146</v>
      </c>
      <c r="F31" t="n">
        <v>-1.49711556678388</v>
      </c>
      <c r="G31" t="n">
        <v>1.704195539668452</v>
      </c>
      <c r="H31" t="n">
        <v>4.183429917076653</v>
      </c>
      <c r="I31" t="n">
        <v>-4.383470677371615</v>
      </c>
      <c r="J31" t="n">
        <v>1.108366205561273</v>
      </c>
      <c r="K31" t="n">
        <v>3.769029261749757</v>
      </c>
    </row>
    <row r="32">
      <c r="A32" s="2" t="n">
        <v>45382</v>
      </c>
      <c r="B32" t="n">
        <v>-1.086558026939088</v>
      </c>
      <c r="C32" t="n">
        <v>7.266230998706913</v>
      </c>
      <c r="D32" t="n">
        <v>-2.787338769762637</v>
      </c>
      <c r="E32" t="n">
        <v>-0.4690882371272243</v>
      </c>
      <c r="F32" t="n">
        <v>-6.13313978458484</v>
      </c>
      <c r="G32" t="n">
        <v>5.427041769786345</v>
      </c>
      <c r="H32" t="n">
        <v>-3.652483424534581</v>
      </c>
      <c r="I32" t="n">
        <v>1.007243956362691</v>
      </c>
      <c r="J32" t="n">
        <v>-7.88622352054219</v>
      </c>
      <c r="K32" t="n">
        <v>-2.710484913299194</v>
      </c>
    </row>
    <row r="33">
      <c r="A33" s="2" t="n">
        <v>45351</v>
      </c>
      <c r="B33" t="n">
        <v>-4.48599363678559</v>
      </c>
      <c r="C33" t="n">
        <v>-1.648424872797838</v>
      </c>
      <c r="D33" t="n">
        <v>-0.2686952794235919</v>
      </c>
      <c r="E33" t="n">
        <v>8.031260039926291</v>
      </c>
      <c r="F33" t="n">
        <v>-2.790616306593929</v>
      </c>
      <c r="G33" t="n">
        <v>-6.578959976159638</v>
      </c>
      <c r="H33" t="n">
        <v>-0.9945973990980628</v>
      </c>
      <c r="I33" t="n">
        <v>3.891778228918885</v>
      </c>
      <c r="J33" t="n">
        <v>6.444552586223562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-3.158653031983683</v>
      </c>
      <c r="E34" t="n">
        <v>2.91727290577759</v>
      </c>
      <c r="F34" t="n">
        <v>-6.846965807211869</v>
      </c>
      <c r="G34" t="n">
        <v>-4.447094059877477</v>
      </c>
      <c r="H34" t="n">
        <v>-3.764807597636788</v>
      </c>
      <c r="I34" t="n">
        <v>-5.719642618320631</v>
      </c>
      <c r="J34" t="n">
        <v>2.870794320846648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3.55915292947051</v>
      </c>
      <c r="E35" t="n">
        <v>12.1999283388242</v>
      </c>
      <c r="F35" t="n">
        <v>4.651264756160489</v>
      </c>
      <c r="G35" t="n">
        <v>6.034878433252455</v>
      </c>
      <c r="H35" t="n">
        <v>1.828628986479552</v>
      </c>
      <c r="I35" t="n">
        <v>9.67212116265166</v>
      </c>
      <c r="J35" t="n">
        <v>15.52486541316875</v>
      </c>
      <c r="K35" t="n">
        <v>6.569090240277298</v>
      </c>
    </row>
    <row r="36">
      <c r="A36" s="2" t="n">
        <v>45260</v>
      </c>
      <c r="B36" t="n">
        <v>9.627257919868581</v>
      </c>
      <c r="C36" t="n">
        <v>4.995563693765259</v>
      </c>
      <c r="D36" t="n">
        <v>2.255755640954793</v>
      </c>
      <c r="E36" t="n">
        <v>2.151413923814305</v>
      </c>
      <c r="F36" t="n">
        <v>3.229447478441405</v>
      </c>
      <c r="G36" t="n">
        <v>1.727354285396543</v>
      </c>
      <c r="H36" t="n">
        <v>0.958581295428873</v>
      </c>
      <c r="I36" t="n">
        <v>0.5866344698258308</v>
      </c>
      <c r="J36" t="n">
        <v>4.469737041623101</v>
      </c>
      <c r="K36" t="n">
        <v>2.005163307993074</v>
      </c>
    </row>
    <row r="37">
      <c r="A37" s="2" t="n">
        <v>45230</v>
      </c>
      <c r="B37" t="n">
        <v>-2.438759282380076</v>
      </c>
      <c r="C37" t="n">
        <v>5.397505522926349</v>
      </c>
      <c r="D37" t="n">
        <v>-4.115298928708688</v>
      </c>
      <c r="E37" t="n">
        <v>0.02519980843220804</v>
      </c>
      <c r="F37" t="n">
        <v>0.7462701430410501</v>
      </c>
      <c r="G37" t="n">
        <v>-3.60034731175406</v>
      </c>
      <c r="H37" t="n">
        <v>-4.468989516988586</v>
      </c>
      <c r="I37" t="n">
        <v>7.677205858099789</v>
      </c>
      <c r="J37" t="n">
        <v>2.691304346897394</v>
      </c>
      <c r="K37" t="n">
        <v>2.477028085141209</v>
      </c>
    </row>
    <row r="38">
      <c r="A38" s="2" t="n">
        <v>45199</v>
      </c>
      <c r="B38" t="n">
        <v>1.5533503863848</v>
      </c>
      <c r="C38" t="n">
        <v>3.26974520925789</v>
      </c>
      <c r="D38" t="n">
        <v>-0.2711964661078148</v>
      </c>
      <c r="E38" t="n">
        <v>-1.348064268309568</v>
      </c>
      <c r="F38" t="n">
        <v>-1.574819966187757</v>
      </c>
      <c r="G38" t="n">
        <v>1.068896536333086</v>
      </c>
      <c r="H38" t="n">
        <v>-1.473551261877715</v>
      </c>
      <c r="I38" t="n">
        <v>2.367373583385346</v>
      </c>
      <c r="J38" t="n">
        <v>5.099775267311579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-3.830337949669604</v>
      </c>
      <c r="D39" t="n">
        <v>-3.90896554502228</v>
      </c>
      <c r="E39" t="n">
        <v>-2.973107865939439</v>
      </c>
      <c r="F39" t="n">
        <v>-2.177067921834475</v>
      </c>
      <c r="G39" t="n">
        <v>-5.582985692515551</v>
      </c>
      <c r="H39" t="n">
        <v>1.694784129413551</v>
      </c>
      <c r="I39" t="n">
        <v>-2.513606017212833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-4.58945772568502</v>
      </c>
      <c r="C40" t="n">
        <v>19.62561873475952</v>
      </c>
      <c r="D40" t="n">
        <v>0.9336011871351912</v>
      </c>
      <c r="E40" t="n">
        <v>-4.167450763568725</v>
      </c>
      <c r="F40" t="n">
        <v>-4.381741098394132</v>
      </c>
      <c r="G40" t="n">
        <v>3.122222374429873</v>
      </c>
      <c r="H40" t="n">
        <v>5.574905319630141</v>
      </c>
      <c r="I40" t="n">
        <v>-1.489441535526381</v>
      </c>
      <c r="J40" t="n">
        <v>-0.185855448163863</v>
      </c>
      <c r="K40" t="n">
        <v>11.36262898909131</v>
      </c>
    </row>
    <row r="41">
      <c r="A41" s="2" t="n">
        <v>45107</v>
      </c>
      <c r="B41" t="n">
        <v>7.891248534224093</v>
      </c>
      <c r="C41" t="n">
        <v>6.073083640934485</v>
      </c>
      <c r="D41" t="n">
        <v>3.159861260443875</v>
      </c>
      <c r="E41" t="n">
        <v>2.140137338931769</v>
      </c>
      <c r="F41" t="n">
        <v>1.217352147235662</v>
      </c>
      <c r="G41" t="n">
        <v>1.369248834871173</v>
      </c>
      <c r="H41" t="n">
        <v>-2.228165553693007</v>
      </c>
      <c r="I41" t="n">
        <v>5.634612462962219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1.06881669866421</v>
      </c>
      <c r="D42" t="n">
        <v>4.222200418573996</v>
      </c>
      <c r="E42" t="n">
        <v>16.62257907357219</v>
      </c>
      <c r="F42" t="n">
        <v>8.556129092049858</v>
      </c>
      <c r="G42" t="n">
        <v>7.039522117395536</v>
      </c>
      <c r="H42" t="n">
        <v>9.397677119613501</v>
      </c>
      <c r="I42" t="n">
        <v>-0.4057508758315009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7.16017283682262</v>
      </c>
      <c r="C43" t="n">
        <v>5.821484060617221</v>
      </c>
      <c r="D43" t="n">
        <v>-2.20224679511648</v>
      </c>
      <c r="E43" t="n">
        <v>-6.264514910873897</v>
      </c>
      <c r="F43" t="n">
        <v>-4.024849438589662</v>
      </c>
      <c r="G43" t="n">
        <v>10.96479021700225</v>
      </c>
      <c r="H43" t="n">
        <v>3.459773653109943</v>
      </c>
      <c r="I43" t="n">
        <v>10.99170784752732</v>
      </c>
      <c r="J43" t="n">
        <v>7.759056663848352</v>
      </c>
      <c r="K43" t="n">
        <v>2.756858301591114</v>
      </c>
    </row>
    <row r="44">
      <c r="A44" s="2" t="n">
        <v>45016</v>
      </c>
      <c r="B44" t="n">
        <v>-3.128810571500218</v>
      </c>
      <c r="C44" t="n">
        <v>2.297239556461217</v>
      </c>
      <c r="D44" t="n">
        <v>2.309419439540705</v>
      </c>
      <c r="E44" t="n">
        <v>4.857576130625629</v>
      </c>
      <c r="F44" t="n">
        <v>4.051790933145161</v>
      </c>
      <c r="G44" t="n">
        <v>1.805151628818846</v>
      </c>
      <c r="H44" t="n">
        <v>-1.575705260893512</v>
      </c>
      <c r="I44" t="n">
        <v>5.54098171920101</v>
      </c>
      <c r="J44" t="n">
        <v>-0.9017174242271886</v>
      </c>
      <c r="K44" t="n">
        <v>2.119895502612512</v>
      </c>
    </row>
    <row r="45">
      <c r="A45" s="2" t="n">
        <v>44985</v>
      </c>
      <c r="B45" t="n">
        <v>3.338642233722844</v>
      </c>
      <c r="C45" t="n">
        <v>1.407379939818121</v>
      </c>
      <c r="D45" t="n">
        <v>-4.50917180074163</v>
      </c>
      <c r="E45" t="n">
        <v>1.100464952985813</v>
      </c>
      <c r="F45" t="n">
        <v>-4.505675248091434</v>
      </c>
      <c r="G45" t="n">
        <v>8.66280636593093</v>
      </c>
      <c r="H45" t="n">
        <v>-1.24472973924985</v>
      </c>
      <c r="I45" t="n">
        <v>-1.828565984226482</v>
      </c>
      <c r="J45" t="n">
        <v>-1.946545716454806</v>
      </c>
      <c r="K45" t="n">
        <v>-3.649256028615289</v>
      </c>
    </row>
    <row r="46">
      <c r="A46" s="2" t="n">
        <v>44957</v>
      </c>
      <c r="B46" t="n">
        <v>0.2356498753899539</v>
      </c>
      <c r="C46" t="n">
        <v>-5.418856689810259</v>
      </c>
      <c r="D46" t="n">
        <v>-0.6590142063925608</v>
      </c>
      <c r="E46" t="n">
        <v>4.484862768495113</v>
      </c>
      <c r="F46" t="n">
        <v>0.6130183686764434</v>
      </c>
      <c r="G46" t="n">
        <v>6.273549365755837</v>
      </c>
      <c r="H46" t="n">
        <v>-2.304612808045825</v>
      </c>
      <c r="I46" t="n">
        <v>-3.000349736519736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-1.257350462297191</v>
      </c>
      <c r="C47" t="n">
        <v>-5.872619206244689</v>
      </c>
      <c r="D47" t="n">
        <v>-4.572101485454915</v>
      </c>
      <c r="E47" t="n">
        <v>-0.839517933244005</v>
      </c>
      <c r="F47" t="n">
        <v>-4.593289749960716</v>
      </c>
      <c r="G47" t="n">
        <v>-2.485292275044371</v>
      </c>
      <c r="H47" t="n">
        <v>0.4927636762631638</v>
      </c>
      <c r="I47" t="n">
        <v>-2.862933644474397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6.540049352521948</v>
      </c>
      <c r="E48" t="n">
        <v>6.288430080487539</v>
      </c>
      <c r="F48" t="n">
        <v>5.945846162706281</v>
      </c>
      <c r="G48" t="n">
        <v>-2.494966412018651</v>
      </c>
      <c r="H48" t="n">
        <v>-3.278992631682098</v>
      </c>
      <c r="I48" t="n">
        <v>-0.8817310229681241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-3.185259285538455</v>
      </c>
      <c r="E49" t="n">
        <v>-8.913161519598955</v>
      </c>
      <c r="F49" t="n">
        <v>-5.405243707151586</v>
      </c>
      <c r="G49" t="n">
        <v>4.966896440195323</v>
      </c>
      <c r="H49" t="n">
        <v>-2.472815297703679</v>
      </c>
      <c r="I49" t="n">
        <v>6.998217868122247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-2.719474448242121</v>
      </c>
      <c r="D50" t="n">
        <v>-1.824880955134711</v>
      </c>
      <c r="E50" t="n">
        <v>-1.493111108361234</v>
      </c>
      <c r="F50" t="n">
        <v>1.376012203693522</v>
      </c>
      <c r="G50" t="n">
        <v>3.650525738650434</v>
      </c>
      <c r="H50" t="n">
        <v>2.330658495908922</v>
      </c>
      <c r="I50" t="n">
        <v>-3.919773992335307</v>
      </c>
      <c r="J50" t="n">
        <v>-0.8398707804760042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5.571820301509356</v>
      </c>
      <c r="D51" t="n">
        <v>-0.08559051678644902</v>
      </c>
      <c r="E51" t="n">
        <v>8.257679320105815</v>
      </c>
      <c r="F51" t="n">
        <v>0.8512181408605768</v>
      </c>
      <c r="G51" t="n">
        <v>5.758117619289682</v>
      </c>
      <c r="H51" t="n">
        <v>1.46718903483809</v>
      </c>
      <c r="I51" t="n">
        <v>2.927555759685863</v>
      </c>
      <c r="J51" t="n">
        <v>-0.2464057405508036</v>
      </c>
      <c r="K51" t="n">
        <v>4.216952425968623</v>
      </c>
    </row>
    <row r="52">
      <c r="A52" s="2" t="n">
        <v>44773</v>
      </c>
      <c r="B52" t="n">
        <v>12.52018519099878</v>
      </c>
      <c r="C52" t="n">
        <v>6.705463163924885</v>
      </c>
      <c r="D52" t="n">
        <v>18.3463399268154</v>
      </c>
      <c r="E52" t="n">
        <v>12.69882130240871</v>
      </c>
      <c r="F52" t="n">
        <v>18.23723069161563</v>
      </c>
      <c r="G52" t="n">
        <v>10.80439517031651</v>
      </c>
      <c r="H52" t="n">
        <v>8.390877078795356</v>
      </c>
      <c r="I52" t="n">
        <v>10.81340119835379</v>
      </c>
      <c r="J52" t="n">
        <v>14.90762287010248</v>
      </c>
      <c r="K52" t="n">
        <v>2.533722097983149</v>
      </c>
    </row>
    <row r="53">
      <c r="A53" s="2" t="n">
        <v>44742</v>
      </c>
      <c r="B53" t="n">
        <v>-3.333754334895089</v>
      </c>
      <c r="C53" t="n">
        <v>-8.625245878999898</v>
      </c>
      <c r="D53" t="n">
        <v>-4.441224734631676</v>
      </c>
      <c r="E53" t="n">
        <v>-1.225626745614361</v>
      </c>
      <c r="F53" t="n">
        <v>-4.375066769374369</v>
      </c>
      <c r="G53" t="n">
        <v>1.053033509595447</v>
      </c>
      <c r="H53" t="n">
        <v>-10.44692013444156</v>
      </c>
      <c r="I53" t="n">
        <v>-1.252021058692054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11.23884276981906</v>
      </c>
      <c r="C54" t="n">
        <v>-0.3588273463813629</v>
      </c>
      <c r="D54" t="n">
        <v>-6.772038273572356</v>
      </c>
      <c r="E54" t="n">
        <v>-1.974682172115072</v>
      </c>
      <c r="F54" t="n">
        <v>5.297927220329157</v>
      </c>
      <c r="G54" t="n">
        <v>6.819084108555695</v>
      </c>
      <c r="H54" t="n">
        <v>2.290580799721287</v>
      </c>
      <c r="I54" t="n">
        <v>-3.484930790285456</v>
      </c>
      <c r="J54" t="n">
        <v>-7.769354344704427</v>
      </c>
      <c r="K54" t="n">
        <v>-6.194579008115797</v>
      </c>
    </row>
    <row r="55">
      <c r="A55" s="2" t="n">
        <v>44681</v>
      </c>
      <c r="B55" t="n">
        <v>2.272034542816348</v>
      </c>
      <c r="C55" t="n">
        <v>7.281581739673793</v>
      </c>
      <c r="D55" t="n">
        <v>3.823174396864681</v>
      </c>
      <c r="E55" t="n">
        <v>4.696909510494796</v>
      </c>
      <c r="F55" t="n">
        <v>9.08891394428235</v>
      </c>
      <c r="G55" t="n">
        <v>3.55077357128124</v>
      </c>
      <c r="H55" t="n">
        <v>3.573562133028885</v>
      </c>
      <c r="I55" t="n">
        <v>5.9855200280448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-6.449406136025349</v>
      </c>
      <c r="C56" t="n">
        <v>6.332739151505362</v>
      </c>
      <c r="D56" t="n">
        <v>-4.819388940589708</v>
      </c>
      <c r="E56" t="n">
        <v>-2.68897742150539</v>
      </c>
      <c r="F56" t="n">
        <v>-5.683441457376215</v>
      </c>
      <c r="G56" t="n">
        <v>16.12231134952167</v>
      </c>
      <c r="H56" t="n">
        <v>-2.137171054042186</v>
      </c>
      <c r="I56" t="n">
        <v>-1.466037879917248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-3.050663828463041</v>
      </c>
      <c r="C57" t="n">
        <v>1.818163008837304</v>
      </c>
      <c r="D57" t="n">
        <v>4.955769572137325</v>
      </c>
      <c r="E57" t="n">
        <v>-13.54836469689605</v>
      </c>
      <c r="F57" t="n">
        <v>-4.470602228946463</v>
      </c>
      <c r="G57" t="n">
        <v>0.3789542903328558</v>
      </c>
      <c r="H57" t="n">
        <v>8.009144700766324</v>
      </c>
      <c r="I57" t="n">
        <v>-4.764196792565267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-2.907680540001945</v>
      </c>
      <c r="C2" t="n">
        <v>-7.607988294838631</v>
      </c>
      <c r="D2" t="n">
        <v>-7.448034478423493</v>
      </c>
      <c r="E2" t="n">
        <v>-13.5845918163165</v>
      </c>
      <c r="F2" t="n">
        <v>-10.49003664875664</v>
      </c>
      <c r="G2" t="n">
        <v>-7.5797173984114</v>
      </c>
      <c r="H2" t="n">
        <v>-2.305651177710566</v>
      </c>
      <c r="I2" t="n">
        <v>-3.752467959407935</v>
      </c>
      <c r="J2" t="n">
        <v>-10.74748774728858</v>
      </c>
      <c r="K2" t="n">
        <v>5.620546009691996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7.585993652232048</v>
      </c>
      <c r="F8" t="n">
        <v>-2.9224279788303</v>
      </c>
      <c r="G8" t="n">
        <v>-10.62804680021636</v>
      </c>
      <c r="H8" t="n">
        <v>2.441898068782122</v>
      </c>
      <c r="I8" t="n">
        <v>4.383000601430664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-18.48655774847131</v>
      </c>
      <c r="E9" t="n">
        <v>-22.0448116201978</v>
      </c>
      <c r="F9" t="n">
        <v>-20.42982546328661</v>
      </c>
      <c r="G9" t="n">
        <v>-6.658305079796745</v>
      </c>
      <c r="H9" t="n">
        <v>-8.03853466158092</v>
      </c>
      <c r="I9" t="n">
        <v>-19.32748845266338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4.524326028802816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6.311204449925212</v>
      </c>
      <c r="D11" t="n">
        <v>14.82364419048146</v>
      </c>
      <c r="E11" t="n">
        <v>10.73716413162664</v>
      </c>
      <c r="F11" t="n">
        <v>10.28082432061264</v>
      </c>
      <c r="G11" t="n">
        <v>1.022983319559212</v>
      </c>
      <c r="H11" t="n">
        <v>23.29042705008426</v>
      </c>
      <c r="I11" t="n">
        <v>-2.696067878736041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-8.002322841577714</v>
      </c>
      <c r="C12" t="n">
        <v>7.141156605405774</v>
      </c>
      <c r="D12" t="n">
        <v>-6.110904686987673</v>
      </c>
      <c r="E12" t="n">
        <v>10.66128115699756</v>
      </c>
      <c r="F12" t="n">
        <v>-15.00028171740711</v>
      </c>
      <c r="G12" t="n">
        <v>-5.888950252183656</v>
      </c>
      <c r="H12" t="n">
        <v>-8.201974924883725</v>
      </c>
      <c r="I12" t="n">
        <v>-1.063869375628557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1.537290564210969</v>
      </c>
      <c r="E13" t="n">
        <v>14.64269568098351</v>
      </c>
      <c r="F13" t="n">
        <v>8.837124906011272</v>
      </c>
      <c r="G13" t="n">
        <v>3.982908664737028</v>
      </c>
      <c r="H13" t="n">
        <v>-1.789593839466996</v>
      </c>
      <c r="I13" t="n">
        <v>18.78464332201622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18.80518433420655</v>
      </c>
      <c r="D14" t="n">
        <v>-3.274886918893805</v>
      </c>
      <c r="E14" t="n">
        <v>-8.270131061376151</v>
      </c>
      <c r="F14" t="n">
        <v>-7.936448348118152</v>
      </c>
      <c r="G14" t="n">
        <v>-1.59434625214121</v>
      </c>
      <c r="H14" t="n">
        <v>5.782105947441352</v>
      </c>
      <c r="I14" t="n">
        <v>-1.692116053882131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18.2443630777011</v>
      </c>
      <c r="C15" t="n">
        <v>13.44783785518162</v>
      </c>
      <c r="D15" t="n">
        <v>5.147721200091615</v>
      </c>
      <c r="E15" t="n">
        <v>11.65626859317235</v>
      </c>
      <c r="F15" t="n">
        <v>5.455229905546033</v>
      </c>
      <c r="G15" t="n">
        <v>20.40252264358124</v>
      </c>
      <c r="H15" t="n">
        <v>10.66069366594604</v>
      </c>
      <c r="I15" t="n">
        <v>16.76993515660532</v>
      </c>
      <c r="J15" t="n">
        <v>22.77018450599788</v>
      </c>
      <c r="K15" t="n">
        <v>20.61352864557486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-2.947719308164454</v>
      </c>
      <c r="E16" t="n">
        <v>10.76596716606211</v>
      </c>
      <c r="F16" t="n">
        <v>-0.02732801132352414</v>
      </c>
      <c r="G16" t="n">
        <v>17.56440703823965</v>
      </c>
      <c r="H16" t="n">
        <v>-5.040886439926262</v>
      </c>
      <c r="I16" t="n">
        <v>0.5024000053845512</v>
      </c>
      <c r="J16" t="n">
        <v>-7.575465688466942</v>
      </c>
      <c r="K16" t="n">
        <v>-13.81689097119832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-1.569488865387214</v>
      </c>
      <c r="E17" t="n">
        <v>-3.99800673070666</v>
      </c>
      <c r="F17" t="n">
        <v>-4.384143949159713</v>
      </c>
      <c r="G17" t="n">
        <v>-0.1956394970229813</v>
      </c>
      <c r="H17" t="n">
        <v>-5.205904092222802</v>
      </c>
      <c r="I17" t="n">
        <v>3.018503369249315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9.587387386902257</v>
      </c>
      <c r="D18" t="n">
        <v>16.08721534556827</v>
      </c>
      <c r="E18" t="n">
        <v>20.18345643575468</v>
      </c>
      <c r="F18" t="n">
        <v>20.88449513993953</v>
      </c>
      <c r="G18" t="n">
        <v>21.46249811038641</v>
      </c>
      <c r="H18" t="n">
        <v>12.54446176771575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-2.323470749576939</v>
      </c>
      <c r="D19" t="n">
        <v>-7.506531138551931</v>
      </c>
      <c r="E19" t="n">
        <v>1.371623968661773</v>
      </c>
      <c r="F19" t="n">
        <v>9.842797535649851</v>
      </c>
      <c r="G19" t="n">
        <v>11.77676921455388</v>
      </c>
      <c r="H19" t="n">
        <v>-5.122095563110884</v>
      </c>
      <c r="I19" t="n">
        <v>1.011280650934521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6.153616813325824</v>
      </c>
      <c r="D2" t="n">
        <v>-3.980403871430283</v>
      </c>
      <c r="E2" t="n">
        <v>-4.19277294692214</v>
      </c>
      <c r="F2" t="n">
        <v>10.81337388934109</v>
      </c>
      <c r="G2" t="n">
        <v>60.41210017330489</v>
      </c>
      <c r="H2" t="n">
        <v>1.055685800404738</v>
      </c>
      <c r="I2" t="n">
        <v>2.1571713675129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7.354093820181373</v>
      </c>
      <c r="D3" t="n">
        <v>-3.373018217327595</v>
      </c>
      <c r="E3" t="n">
        <v>-4.380330315133019</v>
      </c>
      <c r="F3" t="n">
        <v>10.98302257499837</v>
      </c>
      <c r="G3" t="n">
        <v>61.00331980429423</v>
      </c>
      <c r="H3" t="n">
        <v>3.864419591547485</v>
      </c>
      <c r="I3" t="n">
        <v>2.091709066523384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20.26896195153949</v>
      </c>
      <c r="C4" t="n">
        <v>4.806013492291972</v>
      </c>
      <c r="D4" t="n">
        <v>-3.899685647124784</v>
      </c>
      <c r="E4" t="n">
        <v>-4.494261389008669</v>
      </c>
      <c r="F4" t="n">
        <v>11.14695570579369</v>
      </c>
      <c r="G4" t="n">
        <v>58.57266610730898</v>
      </c>
      <c r="H4" t="n">
        <v>3.071107970419229</v>
      </c>
      <c r="I4" t="n">
        <v>1.539452021018972</v>
      </c>
      <c r="J4" t="n">
        <v>5.693765386390082</v>
      </c>
      <c r="K4" t="n">
        <v>-3.903465100660919</v>
      </c>
    </row>
    <row r="5">
      <c r="A5" s="2" t="n">
        <v>44937</v>
      </c>
      <c r="B5" t="n">
        <v>19.41760196494575</v>
      </c>
      <c r="C5" t="n">
        <v>4.729548897382663</v>
      </c>
      <c r="D5" t="n">
        <v>-4.990804300478158</v>
      </c>
      <c r="E5" t="n">
        <v>-5.115632019724814</v>
      </c>
      <c r="F5" t="n">
        <v>10.13208346843044</v>
      </c>
      <c r="G5" t="n">
        <v>59.14662123233765</v>
      </c>
      <c r="H5" t="n">
        <v>0.8592968200755502</v>
      </c>
      <c r="I5" t="n">
        <v>1.662019677762494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17.01891137467433</v>
      </c>
      <c r="C6" t="n">
        <v>3.601201234346463</v>
      </c>
      <c r="D6" t="n">
        <v>-6.375431886791127</v>
      </c>
      <c r="E6" t="n">
        <v>-4.427962594486923</v>
      </c>
      <c r="F6" t="n">
        <v>8.869452129227318</v>
      </c>
      <c r="G6" t="n">
        <v>58.42861978719544</v>
      </c>
      <c r="H6" t="n">
        <v>0.7303258407464153</v>
      </c>
      <c r="I6" t="n">
        <v>0.9418271336830042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17.05257911375362</v>
      </c>
      <c r="C7" t="n">
        <v>3.786669240472817</v>
      </c>
      <c r="D7" t="n">
        <v>-6.843897499327012</v>
      </c>
      <c r="E7" t="n">
        <v>-1.487581963485352</v>
      </c>
      <c r="F7" t="n">
        <v>10.71346823001698</v>
      </c>
      <c r="G7" t="n">
        <v>54.43539544193057</v>
      </c>
      <c r="H7" t="n">
        <v>-0.6384934802948217</v>
      </c>
      <c r="I7" t="n">
        <v>1.483831290284776</v>
      </c>
      <c r="J7" t="n">
        <v>3.687577672899511</v>
      </c>
      <c r="K7" t="n">
        <v>-5.66457495113214</v>
      </c>
    </row>
    <row r="8">
      <c r="A8" s="2" t="n">
        <v>44942</v>
      </c>
      <c r="B8" t="n">
        <v>17.11262572313665</v>
      </c>
      <c r="C8" t="n">
        <v>5.458704489378974</v>
      </c>
      <c r="D8" t="n">
        <v>-4.991913805898363</v>
      </c>
      <c r="E8" t="n">
        <v>1.005408292331045</v>
      </c>
      <c r="F8" t="n">
        <v>9.73350107525035</v>
      </c>
      <c r="G8" t="n">
        <v>56.06003376886402</v>
      </c>
      <c r="H8" t="n">
        <v>-0.03214763746325344</v>
      </c>
      <c r="I8" t="n">
        <v>0.9573893022270408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19.920269657972</v>
      </c>
      <c r="C9" t="n">
        <v>6.027927589086413</v>
      </c>
      <c r="D9" t="n">
        <v>-3.561789851881436</v>
      </c>
      <c r="E9" t="n">
        <v>0.4702905249241107</v>
      </c>
      <c r="F9" t="n">
        <v>12.26645892228875</v>
      </c>
      <c r="G9" t="n">
        <v>56.46495400035288</v>
      </c>
      <c r="H9" t="n">
        <v>2.096138014381599</v>
      </c>
      <c r="I9" t="n">
        <v>2.316397750253696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19.21649936214169</v>
      </c>
      <c r="C10" t="n">
        <v>5.081693603439907</v>
      </c>
      <c r="D10" t="n">
        <v>-3.080345110246641</v>
      </c>
      <c r="E10" t="n">
        <v>0.5138809442530201</v>
      </c>
      <c r="F10" t="n">
        <v>13.00218308540691</v>
      </c>
      <c r="G10" t="n">
        <v>56.75070697001479</v>
      </c>
      <c r="H10" t="n">
        <v>2.738717011166014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-2.720092584002132</v>
      </c>
      <c r="E11" t="n">
        <v>1.142860020208603</v>
      </c>
      <c r="F11" t="n">
        <v>13.85032328012077</v>
      </c>
      <c r="G11" t="n">
        <v>56.52326830970367</v>
      </c>
      <c r="H11" t="n">
        <v>1.627374928828251</v>
      </c>
      <c r="I11" t="n">
        <v>2.556185560705138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0.2968971638042106</v>
      </c>
      <c r="E12" t="n">
        <v>0.8054472007884117</v>
      </c>
      <c r="F12" t="n">
        <v>8.32605089925833</v>
      </c>
      <c r="G12" t="n">
        <v>56.27369034472341</v>
      </c>
      <c r="H12" t="n">
        <v>2.101224119431833</v>
      </c>
      <c r="I12" t="n">
        <v>0.3959588432102201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1.024327843560791</v>
      </c>
      <c r="E13" t="n">
        <v>-0.1669521410091246</v>
      </c>
      <c r="F13" t="n">
        <v>11.28499208282732</v>
      </c>
      <c r="G13" t="n">
        <v>60.49608339046792</v>
      </c>
      <c r="H13" t="n">
        <v>4.028624802558367</v>
      </c>
      <c r="I13" t="n">
        <v>1.026992440459296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0.6507670070512006</v>
      </c>
      <c r="E14" t="n">
        <v>-0.8692827411659776</v>
      </c>
      <c r="F14" t="n">
        <v>14.33663640836844</v>
      </c>
      <c r="G14" t="n">
        <v>61.35870158376113</v>
      </c>
      <c r="H14" t="n">
        <v>3.105874145584209</v>
      </c>
      <c r="I14" t="n">
        <v>2.98037443918624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23.8184187446941</v>
      </c>
      <c r="C15" t="n">
        <v>3.64388976382406</v>
      </c>
      <c r="D15" t="n">
        <v>1.556814235259774</v>
      </c>
      <c r="E15" t="n">
        <v>1.268340943141744</v>
      </c>
      <c r="F15" t="n">
        <v>17.74923876576215</v>
      </c>
      <c r="G15" t="n">
        <v>62.68280766564567</v>
      </c>
      <c r="H15" t="n">
        <v>4.92684009802955</v>
      </c>
      <c r="I15" t="n">
        <v>3.797824397686078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2.856305635149825</v>
      </c>
      <c r="E16" t="n">
        <v>1.784126722744639</v>
      </c>
      <c r="F16" t="n">
        <v>14.08333633956342</v>
      </c>
      <c r="G16" t="n">
        <v>67.21918748262323</v>
      </c>
      <c r="H16" t="n">
        <v>6.761622429302938</v>
      </c>
      <c r="I16" t="n">
        <v>2.382054635865893</v>
      </c>
      <c r="J16" t="n">
        <v>2.002481595330807</v>
      </c>
      <c r="K16" t="n">
        <v>-14.6947602988208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3.1435154901722</v>
      </c>
      <c r="E17" t="n">
        <v>4.995370592919413</v>
      </c>
      <c r="F17" t="n">
        <v>14.16470870594819</v>
      </c>
      <c r="G17" t="n">
        <v>70.76980775964552</v>
      </c>
      <c r="H17" t="n">
        <v>8.319087273701008</v>
      </c>
      <c r="I17" t="n">
        <v>3.512597808969442</v>
      </c>
      <c r="J17" t="n">
        <v>7.238729572768965</v>
      </c>
      <c r="K17" t="n">
        <v>-10.46356704515103</v>
      </c>
    </row>
    <row r="18">
      <c r="A18" s="2" t="n">
        <v>44957</v>
      </c>
      <c r="B18" t="n">
        <v>24.09442556441201</v>
      </c>
      <c r="C18" t="n">
        <v>5.005764801808121</v>
      </c>
      <c r="D18" t="n">
        <v>3.714775166205819</v>
      </c>
      <c r="E18" t="n">
        <v>2.101845068708608</v>
      </c>
      <c r="F18" t="n">
        <v>12.44781703415292</v>
      </c>
      <c r="G18" t="n">
        <v>72.47331100037573</v>
      </c>
      <c r="H18" t="n">
        <v>7.890577441049684</v>
      </c>
      <c r="I18" t="n">
        <v>2.313441139507932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7.211625515270037</v>
      </c>
      <c r="E19" t="n">
        <v>5.719812559068482</v>
      </c>
      <c r="F19" t="n">
        <v>13.89995612049868</v>
      </c>
      <c r="G19" t="n">
        <v>76.65594021966113</v>
      </c>
      <c r="H19" t="n">
        <v>10.46519538911161</v>
      </c>
      <c r="I19" t="n">
        <v>4.965317145978188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4.810004961299796</v>
      </c>
      <c r="E20" t="n">
        <v>6.668935962390465</v>
      </c>
      <c r="F20" t="n">
        <v>17.18369440929555</v>
      </c>
      <c r="G20" t="n">
        <v>82.51202010850069</v>
      </c>
      <c r="H20" t="n">
        <v>7.318904922873259</v>
      </c>
      <c r="I20" t="n">
        <v>4.22760605157162</v>
      </c>
      <c r="J20" t="n">
        <v>3.498292320733554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5.087027774042041</v>
      </c>
      <c r="D21" t="n">
        <v>0.3612627981213867</v>
      </c>
      <c r="E21" t="n">
        <v>5.257215934078663</v>
      </c>
      <c r="F21" t="n">
        <v>18.30957884603948</v>
      </c>
      <c r="G21" t="n">
        <v>81.33364100267819</v>
      </c>
      <c r="H21" t="n">
        <v>3.644287304115612</v>
      </c>
      <c r="I21" t="n">
        <v>3.727080291136708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0.611549868845529</v>
      </c>
      <c r="E22" t="n">
        <v>4.098170905932341</v>
      </c>
      <c r="F22" t="n">
        <v>16.18158602266238</v>
      </c>
      <c r="G22" t="n">
        <v>76.58897958961401</v>
      </c>
      <c r="H22" t="n">
        <v>2.697047334527425</v>
      </c>
      <c r="I22" t="n">
        <v>2.986077319949176</v>
      </c>
      <c r="J22" t="n">
        <v>-0.07400398185152257</v>
      </c>
      <c r="K22" t="n">
        <v>-11.40373896447553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-3.012418164175257</v>
      </c>
      <c r="E23" t="n">
        <v>3.328560859000196</v>
      </c>
      <c r="F23" t="n">
        <v>13.48310979254392</v>
      </c>
      <c r="G23" t="n">
        <v>68.65566748659522</v>
      </c>
      <c r="H23" t="n">
        <v>-0.2805884774554235</v>
      </c>
      <c r="I23" t="n">
        <v>3.700576490180341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-3.14647846481263</v>
      </c>
      <c r="E24" t="n">
        <v>1.884544795265763</v>
      </c>
      <c r="F24" t="n">
        <v>14.13902321122149</v>
      </c>
      <c r="G24" t="n">
        <v>68.0302266852612</v>
      </c>
      <c r="H24" t="n">
        <v>1.181696364475426</v>
      </c>
      <c r="I24" t="n">
        <v>4.893098870126966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3.299568202383774</v>
      </c>
      <c r="D25" t="n">
        <v>-5.406886761897289</v>
      </c>
      <c r="E25" t="n">
        <v>3.123804294830346</v>
      </c>
      <c r="F25" t="n">
        <v>13.89260034055868</v>
      </c>
      <c r="G25" t="n">
        <v>67.55573244456532</v>
      </c>
      <c r="H25" t="n">
        <v>-3.202417876214603</v>
      </c>
      <c r="I25" t="n">
        <v>4.779549961444851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4.575512087868261</v>
      </c>
      <c r="D26" t="n">
        <v>-5.174367284260207</v>
      </c>
      <c r="E26" t="n">
        <v>5.734211293997915</v>
      </c>
      <c r="F26" t="n">
        <v>15.95069242511784</v>
      </c>
      <c r="G26" t="n">
        <v>69.21847979867452</v>
      </c>
      <c r="H26" t="n">
        <v>-3.177548160240107</v>
      </c>
      <c r="I26" t="n">
        <v>6.41228931032678</v>
      </c>
      <c r="J26" t="n">
        <v>3.913211520697479</v>
      </c>
      <c r="K26" t="n">
        <v>-8.862004773472865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-4.055819767385083</v>
      </c>
      <c r="E27" t="n">
        <v>5.22808347468533</v>
      </c>
      <c r="F27" t="n">
        <v>15.7620366009436</v>
      </c>
      <c r="G27" t="n">
        <v>69.74302054251824</v>
      </c>
      <c r="H27" t="n">
        <v>-2.728345943038868</v>
      </c>
      <c r="I27" t="n">
        <v>6.344058874048719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0.8916033318517869</v>
      </c>
      <c r="D28" t="n">
        <v>-6.23059640256921</v>
      </c>
      <c r="E28" t="n">
        <v>8.203502943775165</v>
      </c>
      <c r="F28" t="n">
        <v>15.02365320346495</v>
      </c>
      <c r="G28" t="n">
        <v>76.13762340339503</v>
      </c>
      <c r="H28" t="n">
        <v>-3.533786911855452</v>
      </c>
      <c r="I28" t="n">
        <v>6.375895179160329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-4.383667873085939</v>
      </c>
      <c r="E29" t="n">
        <v>9.658880319683561</v>
      </c>
      <c r="F29" t="n">
        <v>13.36091209983898</v>
      </c>
      <c r="G29" t="n">
        <v>75.45442052210247</v>
      </c>
      <c r="H29" t="n">
        <v>-2.797756349656522</v>
      </c>
      <c r="I29" t="n">
        <v>7.34001226020109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-3.609371035448328</v>
      </c>
      <c r="E30" t="n">
        <v>13.01819951316976</v>
      </c>
      <c r="F30" t="n">
        <v>13.66329239785136</v>
      </c>
      <c r="G30" t="n">
        <v>75.46402965174505</v>
      </c>
      <c r="H30" t="n">
        <v>-0.9513239979171084</v>
      </c>
      <c r="I30" t="n">
        <v>11.38373198162521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35.71051822443434</v>
      </c>
      <c r="C31" t="n">
        <v>5.484886030603309</v>
      </c>
      <c r="D31" t="n">
        <v>-2.459486996457549</v>
      </c>
      <c r="E31" t="n">
        <v>17.79930938183407</v>
      </c>
      <c r="F31" t="n">
        <v>14.63668200549841</v>
      </c>
      <c r="G31" t="n">
        <v>81.90225212029625</v>
      </c>
      <c r="H31" t="n">
        <v>-0.06124568151983922</v>
      </c>
      <c r="I31" t="n">
        <v>8.821607428092392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30.2688967367416</v>
      </c>
      <c r="C32" t="n">
        <v>4.661239878122525</v>
      </c>
      <c r="D32" t="n">
        <v>-3.991261698386073</v>
      </c>
      <c r="E32" t="n">
        <v>14.00307847602962</v>
      </c>
      <c r="F32" t="n">
        <v>11.37605349717441</v>
      </c>
      <c r="G32" t="n">
        <v>79.30995855555716</v>
      </c>
      <c r="H32" t="n">
        <v>-2.802342816142411</v>
      </c>
      <c r="I32" t="n">
        <v>4.627095280976978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-3.86177920059968</v>
      </c>
      <c r="E33" t="n">
        <v>12.88166609707353</v>
      </c>
      <c r="F33" t="n">
        <v>11.76017853986968</v>
      </c>
      <c r="G33" t="n">
        <v>78.66985791703118</v>
      </c>
      <c r="H33" t="n">
        <v>0.03997512346340937</v>
      </c>
      <c r="I33" t="n">
        <v>4.558694048112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-2.924901337747243</v>
      </c>
      <c r="E34" t="n">
        <v>11.63936506467185</v>
      </c>
      <c r="F34" t="n">
        <v>9.767993875128212</v>
      </c>
      <c r="G34" t="n">
        <v>79.49830657837376</v>
      </c>
      <c r="H34" t="n">
        <v>-0.4741635589998294</v>
      </c>
      <c r="I34" t="n">
        <v>4.149348229489225</v>
      </c>
      <c r="J34" t="n">
        <v>0.949430556265729</v>
      </c>
      <c r="K34" t="n">
        <v>-12.40673695328377</v>
      </c>
    </row>
    <row r="35">
      <c r="A35" s="2" t="n">
        <v>44980</v>
      </c>
      <c r="B35" t="n">
        <v>30.06139158498635</v>
      </c>
      <c r="C35" t="n">
        <v>5.618147266814755</v>
      </c>
      <c r="D35" t="n">
        <v>-0.5484654064807692</v>
      </c>
      <c r="E35" t="n">
        <v>13.19965720129881</v>
      </c>
      <c r="F35" t="n">
        <v>9.381328134726786</v>
      </c>
      <c r="G35" t="n">
        <v>81.86450469664585</v>
      </c>
      <c r="H35" t="n">
        <v>-0.742940176623208</v>
      </c>
      <c r="I35" t="n">
        <v>4.677420147509403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-2.474663297463198</v>
      </c>
      <c r="E36" t="n">
        <v>14.6848158188122</v>
      </c>
      <c r="F36" t="n">
        <v>9.941978907417415</v>
      </c>
      <c r="G36" t="n">
        <v>83.92403502923733</v>
      </c>
      <c r="H36" t="n">
        <v>-1.665842667436856</v>
      </c>
      <c r="I36" t="n">
        <v>4.301491805181046</v>
      </c>
      <c r="J36" t="n">
        <v>1.212449352311684</v>
      </c>
      <c r="K36" t="n">
        <v>-11.37866903626955</v>
      </c>
    </row>
    <row r="37">
      <c r="A37" s="2" t="n">
        <v>44984</v>
      </c>
      <c r="B37" t="n">
        <v>27.91581617355059</v>
      </c>
      <c r="C37" t="n">
        <v>5.108186473787835</v>
      </c>
      <c r="D37" t="n">
        <v>-3.441690291031818</v>
      </c>
      <c r="E37" t="n">
        <v>17.0444249090711</v>
      </c>
      <c r="F37" t="n">
        <v>10.42742922374589</v>
      </c>
      <c r="G37" t="n">
        <v>85.21530529420909</v>
      </c>
      <c r="H37" t="n">
        <v>-3.017706485090121</v>
      </c>
      <c r="I37" t="n">
        <v>3.948664528113621</v>
      </c>
      <c r="J37" t="n">
        <v>0.1049414078621913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5.401819123718377</v>
      </c>
      <c r="D38" t="n">
        <v>-1.043935927807427</v>
      </c>
      <c r="E38" t="n">
        <v>14.91691008753235</v>
      </c>
      <c r="F38" t="n">
        <v>10.55700615440773</v>
      </c>
      <c r="G38" t="n">
        <v>81.62009718178433</v>
      </c>
      <c r="H38" t="n">
        <v>-1.816381889302521</v>
      </c>
      <c r="I38" t="n">
        <v>5.284095686124668</v>
      </c>
      <c r="J38" t="n">
        <v>-0.3124459605351571</v>
      </c>
      <c r="K38" t="n">
        <v>-13.5520048391088</v>
      </c>
    </row>
    <row r="39">
      <c r="A39" s="2" t="n">
        <v>44986</v>
      </c>
      <c r="B39" t="n">
        <v>29.29035968845917</v>
      </c>
      <c r="C39" t="n">
        <v>8.694191194590539</v>
      </c>
      <c r="D39" t="n">
        <v>-0.2850422504134364</v>
      </c>
      <c r="E39" t="n">
        <v>18.27139784842309</v>
      </c>
      <c r="F39" t="n">
        <v>15.35037466029092</v>
      </c>
      <c r="G39" t="n">
        <v>89.10836657356951</v>
      </c>
      <c r="H39" t="n">
        <v>2.58558756340157</v>
      </c>
      <c r="I39" t="n">
        <v>6.983479518858227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-1.797676958770056</v>
      </c>
      <c r="E40" t="n">
        <v>17.22874762718281</v>
      </c>
      <c r="F40" t="n">
        <v>14.87759457365394</v>
      </c>
      <c r="G40" t="n">
        <v>82.75826413476828</v>
      </c>
      <c r="H40" t="n">
        <v>0.8386375334979546</v>
      </c>
      <c r="I40" t="n">
        <v>5.467112383470529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30.94433799846632</v>
      </c>
      <c r="C41" t="n">
        <v>6.018288545670147</v>
      </c>
      <c r="D41" t="n">
        <v>-4.180485616749053</v>
      </c>
      <c r="E41" t="n">
        <v>20.54820721451578</v>
      </c>
      <c r="F41" t="n">
        <v>15.53529838105723</v>
      </c>
      <c r="G41" t="n">
        <v>85.68371759617909</v>
      </c>
      <c r="H41" t="n">
        <v>-2.953179334195666</v>
      </c>
      <c r="I41" t="n">
        <v>5.73871656237388</v>
      </c>
      <c r="J41" t="n">
        <v>-0.4318023072067634</v>
      </c>
      <c r="K41" t="n">
        <v>-14.59075475558245</v>
      </c>
    </row>
    <row r="42">
      <c r="A42" s="2" t="n">
        <v>44991</v>
      </c>
      <c r="B42" t="n">
        <v>29.56030524361697</v>
      </c>
      <c r="C42" t="n">
        <v>6.775679897422759</v>
      </c>
      <c r="D42" t="n">
        <v>-4.109683908180617</v>
      </c>
      <c r="E42" t="n">
        <v>21.72668557000272</v>
      </c>
      <c r="F42" t="n">
        <v>17.42626213521101</v>
      </c>
      <c r="G42" t="n">
        <v>87.70551941245574</v>
      </c>
      <c r="H42" t="n">
        <v>-2.263196555518177</v>
      </c>
      <c r="I42" t="n">
        <v>4.889250060381611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-4.632844813647319</v>
      </c>
      <c r="E43" t="n">
        <v>25.44971439304089</v>
      </c>
      <c r="F43" t="n">
        <v>20.7011967781503</v>
      </c>
      <c r="G43" t="n">
        <v>86.21465119626977</v>
      </c>
      <c r="H43" t="n">
        <v>-1.976306949963436</v>
      </c>
      <c r="I43" t="n">
        <v>7.363908789324802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5.978179035014408</v>
      </c>
      <c r="D44" t="n">
        <v>-1.387039795420697</v>
      </c>
      <c r="E44" t="n">
        <v>25.27525137605666</v>
      </c>
      <c r="F44" t="n">
        <v>23.78272212632044</v>
      </c>
      <c r="G44" t="n">
        <v>78.91495952611618</v>
      </c>
      <c r="H44" t="n">
        <v>-0.7449407538249297</v>
      </c>
      <c r="I44" t="n">
        <v>7.740955362586832</v>
      </c>
      <c r="J44" t="n">
        <v>6.708279026273067</v>
      </c>
      <c r="K44" t="n">
        <v>-9.814731807193777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5.722694615453405</v>
      </c>
      <c r="E45" t="n">
        <v>37.85917524288338</v>
      </c>
      <c r="F45" t="n">
        <v>28.80505160076694</v>
      </c>
      <c r="G45" t="n">
        <v>79.58380619798314</v>
      </c>
      <c r="H45" t="n">
        <v>3.995308680872189</v>
      </c>
      <c r="I45" t="n">
        <v>7.759183723585084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40.72743801946708</v>
      </c>
      <c r="C46" t="n">
        <v>7.582985199701064</v>
      </c>
      <c r="D46" t="n">
        <v>1.321863701798009</v>
      </c>
      <c r="E46" t="n">
        <v>30.56840912809104</v>
      </c>
      <c r="F46" t="n">
        <v>27.93197729842947</v>
      </c>
      <c r="G46" t="n">
        <v>76.04437834388062</v>
      </c>
      <c r="H46" t="n">
        <v>0.9270033285802004</v>
      </c>
      <c r="I46" t="n">
        <v>7.26519709970197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39.79537820691843</v>
      </c>
      <c r="C47" t="n">
        <v>6.085250400916897</v>
      </c>
      <c r="D47" t="n">
        <v>0.6290139014952789</v>
      </c>
      <c r="E47" t="n">
        <v>30.31339526795112</v>
      </c>
      <c r="F47" t="n">
        <v>24.15772573829715</v>
      </c>
      <c r="G47" t="n">
        <v>72.44583926896418</v>
      </c>
      <c r="H47" t="n">
        <v>-0.5991700841721292</v>
      </c>
      <c r="I47" t="n">
        <v>7.690214067392676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2.557218163970076</v>
      </c>
      <c r="D48" t="n">
        <v>-3.476605965046853</v>
      </c>
      <c r="E48" t="n">
        <v>27.65001376179752</v>
      </c>
      <c r="F48" t="n">
        <v>16.25537514416129</v>
      </c>
      <c r="G48" t="n">
        <v>70.26713508916454</v>
      </c>
      <c r="H48" t="n">
        <v>-2.156211099132022</v>
      </c>
      <c r="I48" t="n">
        <v>3.064006320176227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2.563965610730712</v>
      </c>
      <c r="D49" t="n">
        <v>-1.470816200708824</v>
      </c>
      <c r="E49" t="n">
        <v>31.41868995974892</v>
      </c>
      <c r="F49" t="n">
        <v>19.25662547442821</v>
      </c>
      <c r="G49" t="n">
        <v>68.03644310305084</v>
      </c>
      <c r="H49" t="n">
        <v>-2.861032331253544</v>
      </c>
      <c r="I49" t="n">
        <v>7.645204066728795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0.1039500107929081</v>
      </c>
      <c r="E50" t="n">
        <v>33.44365302212027</v>
      </c>
      <c r="F50" t="n">
        <v>20.6999599961911</v>
      </c>
      <c r="G50" t="n">
        <v>63.60306705193268</v>
      </c>
      <c r="H50" t="n">
        <v>-3.272296884891701</v>
      </c>
      <c r="I50" t="n">
        <v>9.770815285618406</v>
      </c>
      <c r="J50" t="n">
        <v>-1.444374909993007</v>
      </c>
      <c r="K50" t="n">
        <v>-9.854948686347276</v>
      </c>
    </row>
    <row r="51">
      <c r="A51" s="2" t="n">
        <v>45005</v>
      </c>
      <c r="B51" t="n">
        <v>36.7289559961409</v>
      </c>
      <c r="C51" t="n">
        <v>1.020814359743794</v>
      </c>
      <c r="D51" t="n">
        <v>-2.610127841433274</v>
      </c>
      <c r="E51" t="n">
        <v>32.48689328080625</v>
      </c>
      <c r="F51" t="n">
        <v>25.12847918197107</v>
      </c>
      <c r="G51" t="n">
        <v>65.81672743798985</v>
      </c>
      <c r="H51" t="n">
        <v>-4.844710606506175</v>
      </c>
      <c r="I51" t="n">
        <v>9.638803094262926</v>
      </c>
      <c r="J51" t="n">
        <v>-5.398160984046807</v>
      </c>
      <c r="K51" t="n">
        <v>-10.76610318942711</v>
      </c>
    </row>
    <row r="52">
      <c r="A52" s="2" t="n">
        <v>45006</v>
      </c>
      <c r="B52" t="n">
        <v>30.92092782636771</v>
      </c>
      <c r="C52" t="n">
        <v>0.1252220556167138</v>
      </c>
      <c r="D52" t="n">
        <v>-4.856375756933784</v>
      </c>
      <c r="E52" t="n">
        <v>26.27634387761999</v>
      </c>
      <c r="F52" t="n">
        <v>20.69644179156476</v>
      </c>
      <c r="G52" t="n">
        <v>61.7760948460415</v>
      </c>
      <c r="H52" t="n">
        <v>-7.466425772655894</v>
      </c>
      <c r="I52" t="n">
        <v>7.353952226381444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28.65690132181571</v>
      </c>
      <c r="C53" t="n">
        <v>0.4973194746526355</v>
      </c>
      <c r="D53" t="n">
        <v>-2.68639073994561</v>
      </c>
      <c r="E53" t="n">
        <v>27.45480337567283</v>
      </c>
      <c r="F53" t="n">
        <v>19.64396173456045</v>
      </c>
      <c r="G53" t="n">
        <v>60.59689520835578</v>
      </c>
      <c r="H53" t="n">
        <v>-6.842997576228682</v>
      </c>
      <c r="I53" t="n">
        <v>4.052930537316324</v>
      </c>
      <c r="J53" t="n">
        <v>-7.218008113482998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-0.9294058709290787</v>
      </c>
      <c r="E54" t="n">
        <v>31.84493575420013</v>
      </c>
      <c r="F54" t="n">
        <v>23.04320004128419</v>
      </c>
      <c r="G54" t="n">
        <v>62.09458238833867</v>
      </c>
      <c r="H54" t="n">
        <v>-4.095361179621104</v>
      </c>
      <c r="I54" t="n">
        <v>7.697288579670336</v>
      </c>
      <c r="J54" t="n">
        <v>-4.683658255602719</v>
      </c>
      <c r="K54" t="n">
        <v>-15.05054547690828</v>
      </c>
    </row>
    <row r="55">
      <c r="A55" s="2" t="n">
        <v>45009</v>
      </c>
      <c r="B55" t="n">
        <v>35.27081049753426</v>
      </c>
      <c r="C55" t="n">
        <v>2.168648594849554</v>
      </c>
      <c r="D55" t="n">
        <v>1.38846559014143</v>
      </c>
      <c r="E55" t="n">
        <v>36.0217511370677</v>
      </c>
      <c r="F55" t="n">
        <v>26.38550484749893</v>
      </c>
      <c r="G55" t="n">
        <v>57.8742445299387</v>
      </c>
      <c r="H55" t="n">
        <v>-2.148842534677098</v>
      </c>
      <c r="I55" t="n">
        <v>9.930741855364067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0.6171193110903639</v>
      </c>
      <c r="D56" t="n">
        <v>4.52549566408591</v>
      </c>
      <c r="E56" t="n">
        <v>38.48923775908049</v>
      </c>
      <c r="F56" t="n">
        <v>28.27467768680154</v>
      </c>
      <c r="G56" t="n">
        <v>57.08438353123477</v>
      </c>
      <c r="H56" t="n">
        <v>-0.1034684949819287</v>
      </c>
      <c r="I56" t="n">
        <v>10.10783563934268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37.64986018017487</v>
      </c>
      <c r="C57" t="n">
        <v>1.721155064541757</v>
      </c>
      <c r="D57" t="n">
        <v>2.871594059009075</v>
      </c>
      <c r="E57" t="n">
        <v>37.92805214524846</v>
      </c>
      <c r="F57" t="n">
        <v>28.26319833470099</v>
      </c>
      <c r="G57" t="n">
        <v>55.14387297890953</v>
      </c>
      <c r="H57" t="n">
        <v>0.257990942367492</v>
      </c>
      <c r="I57" t="n">
        <v>10.02306497245495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0.8860177559653293</v>
      </c>
      <c r="D58" t="n">
        <v>4.012557342552747</v>
      </c>
      <c r="E58" t="n">
        <v>41.0965918840837</v>
      </c>
      <c r="F58" t="n">
        <v>31.60910362823868</v>
      </c>
      <c r="G58" t="n">
        <v>57.29533761967809</v>
      </c>
      <c r="H58" t="n">
        <v>-0.3282610314487067</v>
      </c>
      <c r="I58" t="n">
        <v>12.23599821956394</v>
      </c>
      <c r="J58" t="n">
        <v>-4.125029895198296</v>
      </c>
      <c r="K58" t="n">
        <v>-16.48445181165729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6.76382603051886</v>
      </c>
      <c r="E59" t="n">
        <v>40.56624490964136</v>
      </c>
      <c r="F59" t="n">
        <v>31.65338461524032</v>
      </c>
      <c r="G59" t="n">
        <v>55.33496596331648</v>
      </c>
      <c r="H59" t="n">
        <v>1.990539920232037</v>
      </c>
      <c r="I59" t="n">
        <v>18.1473986706606</v>
      </c>
      <c r="J59" t="n">
        <v>-3.610253148120324</v>
      </c>
      <c r="K59" t="n">
        <v>-13.27829798316715</v>
      </c>
    </row>
    <row r="60">
      <c r="A60" s="2" t="n">
        <v>45019</v>
      </c>
      <c r="B60" t="n">
        <v>41.71769826150358</v>
      </c>
      <c r="C60" t="n">
        <v>2.525137197709992</v>
      </c>
      <c r="D60" t="n">
        <v>7.157624559290987</v>
      </c>
      <c r="E60" t="n">
        <v>38.7070880118795</v>
      </c>
      <c r="F60" t="n">
        <v>29.62219014847702</v>
      </c>
      <c r="G60" t="n">
        <v>54.94862016862789</v>
      </c>
      <c r="H60" t="n">
        <v>0.3208721995862307</v>
      </c>
      <c r="I60" t="n">
        <v>17.7212529111926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4.827214922739298</v>
      </c>
      <c r="E61" t="n">
        <v>33.21654784327936</v>
      </c>
      <c r="F61" t="n">
        <v>30.11732127204101</v>
      </c>
      <c r="G61" t="n">
        <v>61.43978254251174</v>
      </c>
      <c r="H61" t="n">
        <v>-0.6586478324399514</v>
      </c>
      <c r="I61" t="n">
        <v>15.84313486451601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36.41362799856773</v>
      </c>
      <c r="C62" t="n">
        <v>2.20868448311291</v>
      </c>
      <c r="D62" t="n">
        <v>-1.004070505636712</v>
      </c>
      <c r="E62" t="n">
        <v>29.48617086768262</v>
      </c>
      <c r="F62" t="n">
        <v>27.16971946118804</v>
      </c>
      <c r="G62" t="n">
        <v>60.90047085634487</v>
      </c>
      <c r="H62" t="n">
        <v>-3.981623763442632</v>
      </c>
      <c r="I62" t="n">
        <v>14.63100795217624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34.33796599516565</v>
      </c>
      <c r="C63" t="n">
        <v>1.608188626893514</v>
      </c>
      <c r="D63" t="n">
        <v>-2.647064952757139</v>
      </c>
      <c r="E63" t="n">
        <v>28.22708619241549</v>
      </c>
      <c r="F63" t="n">
        <v>23.7468834324962</v>
      </c>
      <c r="G63" t="n">
        <v>59.71043047676199</v>
      </c>
      <c r="H63" t="n">
        <v>-6.44371120652888</v>
      </c>
      <c r="I63" t="n">
        <v>12.45249758848663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33.0620478822099</v>
      </c>
      <c r="C64" t="n">
        <v>0.8051254420297305</v>
      </c>
      <c r="D64" t="n">
        <v>-3.290510819742432</v>
      </c>
      <c r="E64" t="n">
        <v>25.07624484895479</v>
      </c>
      <c r="F64" t="n">
        <v>21.56682051140823</v>
      </c>
      <c r="G64" t="n">
        <v>61.4026949030055</v>
      </c>
      <c r="H64" t="n">
        <v>-8.649305407841135</v>
      </c>
      <c r="I64" t="n">
        <v>11.61230707968979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-4.820273493532157</v>
      </c>
      <c r="E65" t="n">
        <v>25.67776287969721</v>
      </c>
      <c r="F65" t="n">
        <v>20.02971819655193</v>
      </c>
      <c r="G65" t="n">
        <v>57.93112261495634</v>
      </c>
      <c r="H65" t="n">
        <v>-11.44945837802055</v>
      </c>
      <c r="I65" t="n">
        <v>9.040717672517795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34.41359340641164</v>
      </c>
      <c r="C66" t="n">
        <v>-0.246446776476672</v>
      </c>
      <c r="D66" t="n">
        <v>-1.730912129424622</v>
      </c>
      <c r="E66" t="n">
        <v>28.00850130474995</v>
      </c>
      <c r="F66" t="n">
        <v>20.24739150214823</v>
      </c>
      <c r="G66" t="n">
        <v>58.66209992669344</v>
      </c>
      <c r="H66" t="n">
        <v>-7.707292654267994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-3.914402518092008</v>
      </c>
      <c r="E67" t="n">
        <v>24.72012111580775</v>
      </c>
      <c r="F67" t="n">
        <v>19.71791446326179</v>
      </c>
      <c r="G67" t="n">
        <v>62.3315984428384</v>
      </c>
      <c r="H67" t="n">
        <v>-5.508600931581464</v>
      </c>
      <c r="I67" t="n">
        <v>12.51957221185283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19.44186150345162</v>
      </c>
      <c r="F68" t="n">
        <v>18.21464870647109</v>
      </c>
      <c r="G68" t="n">
        <v>54.93130470533547</v>
      </c>
      <c r="H68" t="n">
        <v>-6.440359849498078</v>
      </c>
      <c r="I68" t="n">
        <v>13.19099676149902</v>
      </c>
      <c r="J68" t="n">
        <v>-12.84399444331031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-4.976197436736984</v>
      </c>
      <c r="E69" t="n">
        <v>19.15667789594191</v>
      </c>
      <c r="F69" t="n">
        <v>18.86397946319671</v>
      </c>
      <c r="G69" t="n">
        <v>55.20237082062569</v>
      </c>
      <c r="H69" t="n">
        <v>-9.076407532947318</v>
      </c>
      <c r="I69" t="n">
        <v>13.12006149370761</v>
      </c>
      <c r="J69" t="n">
        <v>-14.00787505781772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-4.250930300379119</v>
      </c>
      <c r="E70" t="n">
        <v>20.9713440071011</v>
      </c>
      <c r="F70" t="n">
        <v>18.72338130833477</v>
      </c>
      <c r="G70" t="n">
        <v>57.39436405821255</v>
      </c>
      <c r="H70" t="n">
        <v>-8.085322058945332</v>
      </c>
      <c r="I70" t="n">
        <v>12.37337797717195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33.68356803795414</v>
      </c>
      <c r="C71" t="n">
        <v>3.073641909968017</v>
      </c>
      <c r="D71" t="n">
        <v>-4.648489899351416</v>
      </c>
      <c r="E71" t="n">
        <v>25.53571705804825</v>
      </c>
      <c r="F71" t="n">
        <v>17.8780573008241</v>
      </c>
      <c r="G71" t="n">
        <v>57.69149679696339</v>
      </c>
      <c r="H71" t="n">
        <v>-8.112424625305415</v>
      </c>
      <c r="I71" t="n">
        <v>13.28482283800005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33.39361554045033</v>
      </c>
      <c r="C72" t="n">
        <v>4.156009983899422</v>
      </c>
      <c r="D72" t="n">
        <v>-5.854568426408202</v>
      </c>
      <c r="E72" t="n">
        <v>24.26697027829166</v>
      </c>
      <c r="F72" t="n">
        <v>16.58165618238458</v>
      </c>
      <c r="G72" t="n">
        <v>57.54388590484494</v>
      </c>
      <c r="H72" t="n">
        <v>-7.45289532143344</v>
      </c>
      <c r="I72" t="n">
        <v>13.2451206628037</v>
      </c>
      <c r="J72" t="n">
        <v>-10.20582230981826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-3.220233666126837</v>
      </c>
      <c r="E73" t="n">
        <v>24.27583483130689</v>
      </c>
      <c r="F73" t="n">
        <v>19.69880792696539</v>
      </c>
      <c r="G73" t="n">
        <v>63.8284669895621</v>
      </c>
      <c r="H73" t="n">
        <v>-1.966032806217244</v>
      </c>
      <c r="I73" t="n">
        <v>16.97572652167427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-2.119076347247928</v>
      </c>
      <c r="E74" t="n">
        <v>21.95776361735122</v>
      </c>
      <c r="F74" t="n">
        <v>17.78393133742215</v>
      </c>
      <c r="G74" t="n">
        <v>65.37167764836079</v>
      </c>
      <c r="H74" t="n">
        <v>-1.800742712641945</v>
      </c>
      <c r="I74" t="n">
        <v>16.70088387326165</v>
      </c>
      <c r="J74" t="n">
        <v>-7.13306213976872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3.921859782063519</v>
      </c>
      <c r="D75" t="n">
        <v>-4.715117853227701</v>
      </c>
      <c r="E75" t="n">
        <v>19.49876255909719</v>
      </c>
      <c r="F75" t="n">
        <v>14.08176125920362</v>
      </c>
      <c r="G75" t="n">
        <v>66.3312382044988</v>
      </c>
      <c r="H75" t="n">
        <v>-3.04648041906328</v>
      </c>
      <c r="I75" t="n">
        <v>17.45173305494243</v>
      </c>
      <c r="J75" t="n">
        <v>-7.322943569269968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-3.923961541168552</v>
      </c>
      <c r="E76" t="n">
        <v>13.85736278354852</v>
      </c>
      <c r="F76" t="n">
        <v>17.33366428623195</v>
      </c>
      <c r="G76" t="n">
        <v>69.69349858664926</v>
      </c>
      <c r="H76" t="n">
        <v>-4.262327856324033</v>
      </c>
      <c r="I76" t="n">
        <v>20.9634410389097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-1.783997528170433</v>
      </c>
      <c r="E77" t="n">
        <v>21.30987205633461</v>
      </c>
      <c r="F77" t="n">
        <v>18.52631093630939</v>
      </c>
      <c r="G77" t="n">
        <v>73.13397602409751</v>
      </c>
      <c r="H77" t="n">
        <v>-2.16645134662613</v>
      </c>
      <c r="I77" t="n">
        <v>20.96379284056902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-3.022183724274907</v>
      </c>
      <c r="E78" t="n">
        <v>18.31694095757894</v>
      </c>
      <c r="F78" t="n">
        <v>17.52162053847839</v>
      </c>
      <c r="G78" t="n">
        <v>71.74571919009556</v>
      </c>
      <c r="H78" t="n">
        <v>-4.383392945727305</v>
      </c>
      <c r="I78" t="n">
        <v>20.09331481989634</v>
      </c>
      <c r="J78" t="n">
        <v>-4.188785145668539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-4.374686307608345</v>
      </c>
      <c r="E79" t="n">
        <v>17.60733474798892</v>
      </c>
      <c r="F79" t="n">
        <v>18.68210686587259</v>
      </c>
      <c r="G79" t="n">
        <v>71.68180459566784</v>
      </c>
      <c r="H79" t="n">
        <v>-5.301422746657791</v>
      </c>
      <c r="I79" t="n">
        <v>20.35413478636641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-2.494297596740558</v>
      </c>
      <c r="D80" t="n">
        <v>-10.92690577401648</v>
      </c>
      <c r="E80" t="n">
        <v>16.6438432563824</v>
      </c>
      <c r="F80" t="n">
        <v>13.28838386479416</v>
      </c>
      <c r="G80" t="n">
        <v>70.96955859969557</v>
      </c>
      <c r="H80" t="n">
        <v>-8.206008113080854</v>
      </c>
      <c r="I80" t="n">
        <v>20.80625433865375</v>
      </c>
      <c r="J80" t="n">
        <v>-3.600678601366369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-6.825210839522001</v>
      </c>
      <c r="E81" t="n">
        <v>20.5905166343032</v>
      </c>
      <c r="F81" t="n">
        <v>14.34989833789473</v>
      </c>
      <c r="G81" t="n">
        <v>73.07362827984375</v>
      </c>
      <c r="H81" t="n">
        <v>2.647198169737774</v>
      </c>
      <c r="I81" t="n">
        <v>21.2463284532107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23.24932406406839</v>
      </c>
      <c r="F82" t="n">
        <v>14.55015278165837</v>
      </c>
      <c r="G82" t="n">
        <v>67.67913476612237</v>
      </c>
      <c r="H82" t="n">
        <v>3.608084996816818</v>
      </c>
      <c r="I82" t="n">
        <v>20.45619519809756</v>
      </c>
      <c r="J82" t="n">
        <v>-3.532683345710819</v>
      </c>
      <c r="K82" t="n">
        <v>-6.346744226981215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-3.520550576568682</v>
      </c>
      <c r="E83" t="n">
        <v>27.38403929817017</v>
      </c>
      <c r="F83" t="n">
        <v>17.98247682499967</v>
      </c>
      <c r="G83" t="n">
        <v>70.49527290663148</v>
      </c>
      <c r="H83" t="n">
        <v>3.606076095135724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-0.7536394752557407</v>
      </c>
      <c r="E84" t="n">
        <v>28.94166574410411</v>
      </c>
      <c r="F84" t="n">
        <v>21.51921740061364</v>
      </c>
      <c r="G84" t="n">
        <v>67.03213646080073</v>
      </c>
      <c r="H84" t="n">
        <v>5.342638457521498</v>
      </c>
      <c r="I84" t="n">
        <v>26.46035307675809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2.42669786872689</v>
      </c>
      <c r="E85" t="n">
        <v>32.15181160282405</v>
      </c>
      <c r="F85" t="n">
        <v>23.96794622061309</v>
      </c>
      <c r="G85" t="n">
        <v>64.17017357791248</v>
      </c>
      <c r="H85" t="n">
        <v>8.48971342028284</v>
      </c>
      <c r="I85" t="n">
        <v>29.64431900189508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6.636197486225393</v>
      </c>
      <c r="E86" t="n">
        <v>33.32013792902173</v>
      </c>
      <c r="F86" t="n">
        <v>27.73840464973607</v>
      </c>
      <c r="G86" t="n">
        <v>69.39051623709342</v>
      </c>
      <c r="H86" t="n">
        <v>10.68886280517294</v>
      </c>
      <c r="I86" t="n">
        <v>33.45574402584701</v>
      </c>
      <c r="J86" t="n">
        <v>4.610651972593427</v>
      </c>
      <c r="K86" t="n">
        <v>0.6182309892284188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6.59862835965892</v>
      </c>
      <c r="E87" t="n">
        <v>31.23945823919492</v>
      </c>
      <c r="F87" t="n">
        <v>24.63944627842243</v>
      </c>
      <c r="G87" t="n">
        <v>69.93411976760325</v>
      </c>
      <c r="H87" t="n">
        <v>7.760175209291997</v>
      </c>
      <c r="I87" t="n">
        <v>33.28652802002632</v>
      </c>
      <c r="J87" t="n">
        <v>6.262374742781063</v>
      </c>
      <c r="K87" t="n">
        <v>-0.5514926538485065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4.288672582052233</v>
      </c>
      <c r="E88" t="n">
        <v>30.43227720254478</v>
      </c>
      <c r="F88" t="n">
        <v>24.94878915884811</v>
      </c>
      <c r="G88" t="n">
        <v>74.14595530746438</v>
      </c>
      <c r="H88" t="n">
        <v>5.954258157216241</v>
      </c>
      <c r="I88" t="n">
        <v>33.05944784351315</v>
      </c>
      <c r="J88" t="n">
        <v>5.421462299961566</v>
      </c>
      <c r="K88" t="n">
        <v>-1.770507973931434</v>
      </c>
    </row>
    <row r="89">
      <c r="A89" s="2" t="n">
        <v>45064</v>
      </c>
      <c r="B89" t="n">
        <v>46.8109315238175</v>
      </c>
      <c r="C89" t="n">
        <v>5.655165347272151</v>
      </c>
      <c r="D89" t="n">
        <v>6.018500395729687</v>
      </c>
      <c r="E89" t="n">
        <v>30.80064465793266</v>
      </c>
      <c r="F89" t="n">
        <v>24.7678348009249</v>
      </c>
      <c r="G89" t="n">
        <v>72.7872459245372</v>
      </c>
      <c r="H89" t="n">
        <v>7.493651372100518</v>
      </c>
      <c r="I89" t="n">
        <v>35.12838235082339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2.838356219139127</v>
      </c>
      <c r="D90" t="n">
        <v>4.62310957583596</v>
      </c>
      <c r="E90" t="n">
        <v>26.66205587849699</v>
      </c>
      <c r="F90" t="n">
        <v>22.26657476138701</v>
      </c>
      <c r="G90" t="n">
        <v>69.0390787431475</v>
      </c>
      <c r="H90" t="n">
        <v>6.092524730795401</v>
      </c>
      <c r="I90" t="n">
        <v>33.68625553486857</v>
      </c>
      <c r="J90" t="n">
        <v>5.738130357137616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6.105502293239806</v>
      </c>
      <c r="E91" t="n">
        <v>27.53497793257358</v>
      </c>
      <c r="F91" t="n">
        <v>20.83654040214464</v>
      </c>
      <c r="G91" t="n">
        <v>74.0404690302982</v>
      </c>
      <c r="H91" t="n">
        <v>7.961334553636323</v>
      </c>
      <c r="I91" t="n">
        <v>33.98604548780313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5.741709566619835</v>
      </c>
      <c r="E92" t="n">
        <v>23.92630995598612</v>
      </c>
      <c r="F92" t="n">
        <v>18.8995964867281</v>
      </c>
      <c r="G92" t="n">
        <v>68.80164710215718</v>
      </c>
      <c r="H92" t="n">
        <v>5.70051953028301</v>
      </c>
      <c r="I92" t="n">
        <v>32.56365103593233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4.280815365406343</v>
      </c>
      <c r="E93" t="n">
        <v>23.16350069611659</v>
      </c>
      <c r="F93" t="n">
        <v>15.90020218673962</v>
      </c>
      <c r="G93" t="n">
        <v>69.17057059349003</v>
      </c>
      <c r="H93" t="n">
        <v>2.283954432555535</v>
      </c>
      <c r="I93" t="n">
        <v>32.25690890680908</v>
      </c>
      <c r="J93" t="n">
        <v>4.167076056007324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8.73925709239467</v>
      </c>
      <c r="E94" t="n">
        <v>29.38664046998958</v>
      </c>
      <c r="F94" t="n">
        <v>16.48061056177923</v>
      </c>
      <c r="G94" t="n">
        <v>66.62870572314088</v>
      </c>
      <c r="H94" t="n">
        <v>4.444596359396469</v>
      </c>
      <c r="I94" t="n">
        <v>34.8983535746386</v>
      </c>
      <c r="J94" t="n">
        <v>10.22531226537047</v>
      </c>
      <c r="K94" t="n">
        <v>5.717506991094168</v>
      </c>
    </row>
    <row r="95">
      <c r="A95" s="2" t="n">
        <v>45072</v>
      </c>
      <c r="B95" t="n">
        <v>37.83472664708248</v>
      </c>
      <c r="C95" t="n">
        <v>3.313545807754514</v>
      </c>
      <c r="D95" t="n">
        <v>8.705182805617785</v>
      </c>
      <c r="E95" t="n">
        <v>38.44275423558292</v>
      </c>
      <c r="F95" t="n">
        <v>15.81165235110307</v>
      </c>
      <c r="G95" t="n">
        <v>64.95101857558585</v>
      </c>
      <c r="H95" t="n">
        <v>3.875111205253123</v>
      </c>
      <c r="I95" t="n">
        <v>29.39687185357826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9.317812576630535</v>
      </c>
      <c r="E96" t="n">
        <v>39.17347749719353</v>
      </c>
      <c r="F96" t="n">
        <v>13.10358332528994</v>
      </c>
      <c r="G96" t="n">
        <v>70.34220909793045</v>
      </c>
      <c r="H96" t="n">
        <v>3.278937773688306</v>
      </c>
      <c r="I96" t="n">
        <v>29.26820163689734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10.53281713914609</v>
      </c>
      <c r="E97" t="n">
        <v>37.25014188456899</v>
      </c>
      <c r="F97" t="n">
        <v>16.81367411609056</v>
      </c>
      <c r="G97" t="n">
        <v>76.82989397373949</v>
      </c>
      <c r="H97" t="n">
        <v>3.368481160460934</v>
      </c>
      <c r="I97" t="n">
        <v>26.90637110440308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37.02839755680096</v>
      </c>
      <c r="C98" t="n">
        <v>3.752554730577562</v>
      </c>
      <c r="D98" t="n">
        <v>13.37689340754602</v>
      </c>
      <c r="E98" t="n">
        <v>40.20667988137239</v>
      </c>
      <c r="F98" t="n">
        <v>17.85607016382942</v>
      </c>
      <c r="G98" t="n">
        <v>73.9126222721568</v>
      </c>
      <c r="H98" t="n">
        <v>5.015803235828864</v>
      </c>
      <c r="I98" t="n">
        <v>26.77375933092576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12.90670583044527</v>
      </c>
      <c r="E99" t="n">
        <v>35.16250467720259</v>
      </c>
      <c r="F99" t="n">
        <v>20.1640827881006</v>
      </c>
      <c r="G99" t="n">
        <v>71.3325966373219</v>
      </c>
      <c r="H99" t="n">
        <v>5.883717272113431</v>
      </c>
      <c r="I99" t="n">
        <v>25.27779414747404</v>
      </c>
      <c r="J99" t="n">
        <v>11.96370037394463</v>
      </c>
      <c r="K99" t="n">
        <v>15.67865268468371</v>
      </c>
    </row>
    <row r="100">
      <c r="A100" s="2" t="n">
        <v>45079</v>
      </c>
      <c r="B100" t="n">
        <v>35.36099396434438</v>
      </c>
      <c r="C100" t="n">
        <v>3.545376012614998</v>
      </c>
      <c r="D100" t="n">
        <v>13.00155182493716</v>
      </c>
      <c r="E100" t="n">
        <v>35.3080117244148</v>
      </c>
      <c r="F100" t="n">
        <v>18.3847517802973</v>
      </c>
      <c r="G100" t="n">
        <v>71.16981819883731</v>
      </c>
      <c r="H100" t="n">
        <v>5.3849878651963</v>
      </c>
      <c r="I100" t="n">
        <v>26.3457268415453</v>
      </c>
      <c r="J100" t="n">
        <v>11.80688920013595</v>
      </c>
      <c r="K100" t="n">
        <v>12.45177068230863</v>
      </c>
    </row>
    <row r="101">
      <c r="A101" s="2" t="n">
        <v>45082</v>
      </c>
      <c r="B101" t="n">
        <v>35.47823031296058</v>
      </c>
      <c r="C101" t="n">
        <v>2.349704843688794</v>
      </c>
      <c r="D101" t="n">
        <v>9.27515032586459</v>
      </c>
      <c r="E101" t="n">
        <v>32.10293864130887</v>
      </c>
      <c r="F101" t="n">
        <v>16.55626781429198</v>
      </c>
      <c r="G101" t="n">
        <v>70.20304405408062</v>
      </c>
      <c r="H101" t="n">
        <v>3.03435254856339</v>
      </c>
      <c r="I101" t="n">
        <v>24.66369490903286</v>
      </c>
      <c r="J101" t="n">
        <v>7.636482979141102</v>
      </c>
      <c r="K101" t="n">
        <v>6.503387471281141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6.477464392643228</v>
      </c>
      <c r="E102" t="n">
        <v>37.57739180060358</v>
      </c>
      <c r="F102" t="n">
        <v>16.14259127022057</v>
      </c>
      <c r="G102" t="n">
        <v>70.02243155978418</v>
      </c>
      <c r="H102" t="n">
        <v>2.627127503216453</v>
      </c>
      <c r="I102" t="n">
        <v>24.03644651526553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42.56451331115612</v>
      </c>
      <c r="C103" t="n">
        <v>3.24625863913266</v>
      </c>
      <c r="D103" t="n">
        <v>8.531016801727098</v>
      </c>
      <c r="E103" t="n">
        <v>39.11595667319967</v>
      </c>
      <c r="F103" t="n">
        <v>19.4986459759239</v>
      </c>
      <c r="G103" t="n">
        <v>69.7115090899614</v>
      </c>
      <c r="H103" t="n">
        <v>6.637882487529079</v>
      </c>
      <c r="I103" t="n">
        <v>31.15723738560221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4.471858781356963</v>
      </c>
      <c r="D104" t="n">
        <v>6.816386309664169</v>
      </c>
      <c r="E104" t="n">
        <v>37.55691196896991</v>
      </c>
      <c r="F104" t="n">
        <v>19.12202464544648</v>
      </c>
      <c r="G104" t="n">
        <v>68.28868351447733</v>
      </c>
      <c r="H104" t="n">
        <v>6.305017895238252</v>
      </c>
      <c r="I104" t="n">
        <v>28.73716581060151</v>
      </c>
      <c r="J104" t="n">
        <v>8.455261443276907</v>
      </c>
      <c r="K104" t="n">
        <v>5.684280143044962</v>
      </c>
    </row>
    <row r="105">
      <c r="A105" s="2" t="n">
        <v>45086</v>
      </c>
      <c r="B105" t="n">
        <v>43.002691466356</v>
      </c>
      <c r="C105" t="n">
        <v>4.647846602823469</v>
      </c>
      <c r="D105" t="n">
        <v>8.004870316052081</v>
      </c>
      <c r="E105" t="n">
        <v>35.63242278485617</v>
      </c>
      <c r="F105" t="n">
        <v>16.81404158272624</v>
      </c>
      <c r="G105" t="n">
        <v>67.08656393548837</v>
      </c>
      <c r="H105" t="n">
        <v>4.787855846489575</v>
      </c>
      <c r="I105" t="n">
        <v>29.96335409424222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8.496612116079284</v>
      </c>
      <c r="D106" t="n">
        <v>9.865319809727291</v>
      </c>
      <c r="E106" t="n">
        <v>37.35447584254609</v>
      </c>
      <c r="F106" t="n">
        <v>17.72338313584303</v>
      </c>
      <c r="G106" t="n">
        <v>65.24243422664753</v>
      </c>
      <c r="H106" t="n">
        <v>5.875519243757243</v>
      </c>
      <c r="I106" t="n">
        <v>32.57876463788874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12.85568773038739</v>
      </c>
      <c r="E107" t="n">
        <v>40.76422597577189</v>
      </c>
      <c r="F107" t="n">
        <v>22.88109187730547</v>
      </c>
      <c r="G107" t="n">
        <v>68.99143931510203</v>
      </c>
      <c r="H107" t="n">
        <v>8.673136930057046</v>
      </c>
      <c r="I107" t="n">
        <v>35.78489402807929</v>
      </c>
      <c r="J107" t="n">
        <v>10.41556870438376</v>
      </c>
      <c r="K107" t="n">
        <v>13.08694792880536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14.71441033349496</v>
      </c>
      <c r="E108" t="n">
        <v>42.96217984873793</v>
      </c>
      <c r="F108" t="n">
        <v>24.75111847105862</v>
      </c>
      <c r="G108" t="n">
        <v>72.42711540044931</v>
      </c>
      <c r="H108" t="n">
        <v>10.78553853013271</v>
      </c>
      <c r="I108" t="n">
        <v>37.40041219248991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11.03156099822671</v>
      </c>
      <c r="D109" t="n">
        <v>15.41632907261736</v>
      </c>
      <c r="E109" t="n">
        <v>41.25433117437471</v>
      </c>
      <c r="F109" t="n">
        <v>24.29599179409423</v>
      </c>
      <c r="G109" t="n">
        <v>71.93041018761875</v>
      </c>
      <c r="H109" t="n">
        <v>10.81118454590919</v>
      </c>
      <c r="I109" t="n">
        <v>38.46827344686887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14.73106580589136</v>
      </c>
      <c r="E110" t="n">
        <v>42.6762006733687</v>
      </c>
      <c r="F110" t="n">
        <v>25.36972537916835</v>
      </c>
      <c r="G110" t="n">
        <v>74.29930553190604</v>
      </c>
      <c r="H110" t="n">
        <v>12.29696968516185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15.40187588230843</v>
      </c>
      <c r="E111" t="n">
        <v>44.48730515451482</v>
      </c>
      <c r="F111" t="n">
        <v>25.0562036704052</v>
      </c>
      <c r="G111" t="n">
        <v>78.11794203131841</v>
      </c>
      <c r="H111" t="n">
        <v>7.92741618487276</v>
      </c>
      <c r="I111" t="n">
        <v>36.73143587282117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16.50319328127548</v>
      </c>
      <c r="E112" t="n">
        <v>45.42126138653546</v>
      </c>
      <c r="F112" t="n">
        <v>26.21091707562586</v>
      </c>
      <c r="G112" t="n">
        <v>77.28755731837953</v>
      </c>
      <c r="H112" t="n">
        <v>8.235155573987885</v>
      </c>
      <c r="I112" t="n">
        <v>37.55662325339368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15.33371212877988</v>
      </c>
      <c r="E113" t="n">
        <v>43.38094762520288</v>
      </c>
      <c r="F113" t="n">
        <v>26.55499556523841</v>
      </c>
      <c r="G113" t="n">
        <v>76.37902866186867</v>
      </c>
      <c r="H113" t="n">
        <v>7.721413807875255</v>
      </c>
      <c r="I113" t="n">
        <v>37.73795605632775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40.30191019254352</v>
      </c>
      <c r="F114" t="n">
        <v>25.49420335093733</v>
      </c>
      <c r="G114" t="n">
        <v>78.44492098993278</v>
      </c>
      <c r="H114" t="n">
        <v>9.117571568357707</v>
      </c>
      <c r="I114" t="n">
        <v>35.00354958775991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17.33721994057187</v>
      </c>
      <c r="E115" t="n">
        <v>42.83052956167754</v>
      </c>
      <c r="F115" t="n">
        <v>27.03658840574468</v>
      </c>
      <c r="G115" t="n">
        <v>75.53820435255996</v>
      </c>
      <c r="H115" t="n">
        <v>12.65115221201829</v>
      </c>
      <c r="I115" t="n">
        <v>36.90632852287528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50.80465475038869</v>
      </c>
      <c r="C116" t="n">
        <v>14.95916160172095</v>
      </c>
      <c r="D116" t="n">
        <v>14.79117099836504</v>
      </c>
      <c r="E116" t="n">
        <v>36.00793253921593</v>
      </c>
      <c r="F116" t="n">
        <v>22.5784756671064</v>
      </c>
      <c r="G116" t="n">
        <v>75.38029028126462</v>
      </c>
      <c r="H116" t="n">
        <v>10.02111232755693</v>
      </c>
      <c r="I116" t="n">
        <v>34.84614432103077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13.8434590924982</v>
      </c>
      <c r="E117" t="n">
        <v>36.13517895066673</v>
      </c>
      <c r="F117" t="n">
        <v>22.03806587776849</v>
      </c>
      <c r="G117" t="n">
        <v>71.38044699750428</v>
      </c>
      <c r="H117" t="n">
        <v>10.05231508638216</v>
      </c>
      <c r="I117" t="n">
        <v>34.84721953144836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16.13721146422509</v>
      </c>
      <c r="E118" t="n">
        <v>40.29263375182681</v>
      </c>
      <c r="F118" t="n">
        <v>22.61328272268641</v>
      </c>
      <c r="G118" t="n">
        <v>76.01676124624723</v>
      </c>
      <c r="H118" t="n">
        <v>9.683190413839938</v>
      </c>
      <c r="I118" t="n">
        <v>37.07192468103811</v>
      </c>
      <c r="J118" t="n">
        <v>21.90446736111056</v>
      </c>
      <c r="K118" t="n">
        <v>21.99584445915159</v>
      </c>
    </row>
    <row r="119">
      <c r="A119" s="2" t="n">
        <v>45107</v>
      </c>
      <c r="B119" t="n">
        <v>49.81016651376644</v>
      </c>
      <c r="C119" t="n">
        <v>15.60089668857003</v>
      </c>
      <c r="D119" t="n">
        <v>14.48201897359278</v>
      </c>
      <c r="E119" t="n">
        <v>39.51988283797798</v>
      </c>
      <c r="F119" t="n">
        <v>20.66674018554939</v>
      </c>
      <c r="G119" t="n">
        <v>76.76488000060118</v>
      </c>
      <c r="H119" t="n">
        <v>12.4606884085948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14.32867029918468</v>
      </c>
      <c r="D120" t="n">
        <v>15.29041917893956</v>
      </c>
      <c r="E120" t="n">
        <v>33.52841024327238</v>
      </c>
      <c r="F120" t="n">
        <v>18.98874942260138</v>
      </c>
      <c r="G120" t="n">
        <v>81.08620983431032</v>
      </c>
      <c r="H120" t="n">
        <v>11.58929289172868</v>
      </c>
      <c r="I120" t="n">
        <v>32.78614985049677</v>
      </c>
      <c r="J120" t="n">
        <v>19.09247280995747</v>
      </c>
      <c r="K120" t="n">
        <v>20.84456086064386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13.45135827174553</v>
      </c>
      <c r="E121" t="n">
        <v>33.19536760093076</v>
      </c>
      <c r="F121" t="n">
        <v>18.083976749964</v>
      </c>
      <c r="G121" t="n">
        <v>79.52926442862081</v>
      </c>
      <c r="H121" t="n">
        <v>10.05218572841697</v>
      </c>
      <c r="I121" t="n">
        <v>31.768210060763</v>
      </c>
      <c r="J121" t="n">
        <v>18.56981419741817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16.77177146399864</v>
      </c>
      <c r="E122" t="n">
        <v>38.1375038059657</v>
      </c>
      <c r="F122" t="n">
        <v>20.68256296923743</v>
      </c>
      <c r="G122" t="n">
        <v>81.61941527657713</v>
      </c>
      <c r="H122" t="n">
        <v>11.22219613677256</v>
      </c>
      <c r="I122" t="n">
        <v>33.02501872021908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19.21062582694482</v>
      </c>
      <c r="E123" t="n">
        <v>40.81366752452313</v>
      </c>
      <c r="F123" t="n">
        <v>25.28905878752104</v>
      </c>
      <c r="G123" t="n">
        <v>79.7063781208321</v>
      </c>
      <c r="H123" t="n">
        <v>11.91326915295112</v>
      </c>
      <c r="I123" t="n">
        <v>33.45454335912292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16.45305366829177</v>
      </c>
      <c r="E124" t="n">
        <v>40.26795652298927</v>
      </c>
      <c r="F124" t="n">
        <v>22.76459267630544</v>
      </c>
      <c r="G124" t="n">
        <v>77.97791958642082</v>
      </c>
      <c r="H124" t="n">
        <v>9.172787058813526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13.06672653940719</v>
      </c>
      <c r="E125" t="n">
        <v>34.97761368528334</v>
      </c>
      <c r="F125" t="n">
        <v>18.13334602185528</v>
      </c>
      <c r="G125" t="n">
        <v>70.25484659944441</v>
      </c>
      <c r="H125" t="n">
        <v>8.281310329139991</v>
      </c>
      <c r="I125" t="n">
        <v>28.28494855192822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21.0902899368612</v>
      </c>
      <c r="D126" t="n">
        <v>11.82612355829979</v>
      </c>
      <c r="E126" t="n">
        <v>30.61688277301964</v>
      </c>
      <c r="F126" t="n">
        <v>14.70966912571077</v>
      </c>
      <c r="G126" t="n">
        <v>68.45011679928812</v>
      </c>
      <c r="H126" t="n">
        <v>7.381010763709872</v>
      </c>
      <c r="I126" t="n">
        <v>28.39115338615081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28.36886742401081</v>
      </c>
      <c r="F127" t="n">
        <v>12.99488945875362</v>
      </c>
      <c r="G127" t="n">
        <v>71.07792564538809</v>
      </c>
      <c r="H127" t="n">
        <v>10.23350132681842</v>
      </c>
      <c r="I127" t="n">
        <v>29.62715852258415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7.394864624797726</v>
      </c>
      <c r="E128" t="n">
        <v>19.73407822779181</v>
      </c>
      <c r="F128" t="n">
        <v>7.842604258535979</v>
      </c>
      <c r="G128" t="n">
        <v>69.55091331525571</v>
      </c>
      <c r="H128" t="n">
        <v>7.925477758223098</v>
      </c>
      <c r="I128" t="n">
        <v>25.46607649734456</v>
      </c>
      <c r="J128" t="n">
        <v>12.86758703477351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19.83338544960676</v>
      </c>
      <c r="D129" t="n">
        <v>8.910435845151898</v>
      </c>
      <c r="E129" t="n">
        <v>24.29257818105592</v>
      </c>
      <c r="F129" t="n">
        <v>9.863533693659598</v>
      </c>
      <c r="G129" t="n">
        <v>68.33225782079435</v>
      </c>
      <c r="H129" t="n">
        <v>9.086130447296782</v>
      </c>
      <c r="I129" t="n">
        <v>28.49420044874105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8.051650276549459</v>
      </c>
      <c r="E130" t="n">
        <v>24.79860794084625</v>
      </c>
      <c r="F130" t="n">
        <v>9.007035042206791</v>
      </c>
      <c r="G130" t="n">
        <v>67.50538900367134</v>
      </c>
      <c r="H130" t="n">
        <v>6.495108902577074</v>
      </c>
      <c r="I130" t="n">
        <v>26.63050777172773</v>
      </c>
      <c r="J130" t="n">
        <v>13.19491664021726</v>
      </c>
      <c r="K130" t="n">
        <v>19.5442780119407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6.78286225599547</v>
      </c>
      <c r="E131" t="n">
        <v>21.29802106388152</v>
      </c>
      <c r="F131" t="n">
        <v>9.325413940267735</v>
      </c>
      <c r="G131" t="n">
        <v>66.45098044495718</v>
      </c>
      <c r="H131" t="n">
        <v>5.448369184237678</v>
      </c>
      <c r="I131" t="n">
        <v>25.63759973821953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6.710993056380166</v>
      </c>
      <c r="E132" t="n">
        <v>21.88685408483857</v>
      </c>
      <c r="F132" t="n">
        <v>10.69345876539487</v>
      </c>
      <c r="G132" t="n">
        <v>70.01348277957075</v>
      </c>
      <c r="H132" t="n">
        <v>7.334182416806834</v>
      </c>
      <c r="I132" t="n">
        <v>27.96051225449825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37.9275297486904</v>
      </c>
      <c r="C133" t="n">
        <v>20.57578602016527</v>
      </c>
      <c r="D133" t="n">
        <v>7.080102244978081</v>
      </c>
      <c r="E133" t="n">
        <v>21.53581640199196</v>
      </c>
      <c r="F133" t="n">
        <v>9.8434328699605</v>
      </c>
      <c r="G133" t="n">
        <v>73.93335046387539</v>
      </c>
      <c r="H133" t="n">
        <v>8.319993682055827</v>
      </c>
      <c r="I133" t="n">
        <v>27.45872940246985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4.35295992454281</v>
      </c>
      <c r="E134" t="n">
        <v>20.70027684694553</v>
      </c>
      <c r="F134" t="n">
        <v>5.808395068574068</v>
      </c>
      <c r="G134" t="n">
        <v>75.23960743082361</v>
      </c>
      <c r="H134" t="n">
        <v>7.142233799670894</v>
      </c>
      <c r="I134" t="n">
        <v>26.53005645660074</v>
      </c>
      <c r="J134" t="n">
        <v>12.50420086072526</v>
      </c>
      <c r="K134" t="n">
        <v>25.96072677099222</v>
      </c>
    </row>
    <row r="135">
      <c r="A135" s="2" t="n">
        <v>45131</v>
      </c>
      <c r="B135" t="n">
        <v>31.31273610924679</v>
      </c>
      <c r="C135" t="n">
        <v>23.22289528096848</v>
      </c>
      <c r="D135" t="n">
        <v>4.542719423548536</v>
      </c>
      <c r="E135" t="n">
        <v>18.55410838913485</v>
      </c>
      <c r="F135" t="n">
        <v>1.957445930644686</v>
      </c>
      <c r="G135" t="n">
        <v>66.86607818880913</v>
      </c>
      <c r="H135" t="n">
        <v>6.663991440286066</v>
      </c>
      <c r="I135" t="n">
        <v>22.90368538165759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4.77238476213111</v>
      </c>
      <c r="E136" t="n">
        <v>20.46445964129418</v>
      </c>
      <c r="F136" t="n">
        <v>2.075442546649242</v>
      </c>
      <c r="G136" t="n">
        <v>62.69229224479928</v>
      </c>
      <c r="H136" t="n">
        <v>7.392471780923149</v>
      </c>
      <c r="I136" t="n">
        <v>23.61151534792871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6.123654380577137</v>
      </c>
      <c r="E137" t="n">
        <v>19.93878011843126</v>
      </c>
      <c r="F137" t="n">
        <v>2.099843516635458</v>
      </c>
      <c r="G137" t="n">
        <v>66.58880132460754</v>
      </c>
      <c r="H137" t="n">
        <v>5.927392010299637</v>
      </c>
      <c r="I137" t="n">
        <v>25.42612958590029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4.232806069499029</v>
      </c>
      <c r="E138" t="n">
        <v>17.91070291041603</v>
      </c>
      <c r="F138" t="n">
        <v>0.1429064075329389</v>
      </c>
      <c r="G138" t="n">
        <v>62.0684699044062</v>
      </c>
      <c r="H138" t="n">
        <v>8.94905818875722</v>
      </c>
      <c r="I138" t="n">
        <v>21.23597019361398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30.6822416599503</v>
      </c>
      <c r="D139" t="n">
        <v>2.637985694730793</v>
      </c>
      <c r="E139" t="n">
        <v>18.15122842038461</v>
      </c>
      <c r="F139" t="n">
        <v>0.6037451049393461</v>
      </c>
      <c r="G139" t="n">
        <v>62.51764062312575</v>
      </c>
      <c r="H139" t="n">
        <v>10.22368932558602</v>
      </c>
      <c r="I139" t="n">
        <v>20.63690539948457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0.79506299533183</v>
      </c>
      <c r="E140" t="n">
        <v>17.27514416726312</v>
      </c>
      <c r="F140" t="n">
        <v>-1.573983638398113</v>
      </c>
      <c r="G140" t="n">
        <v>61.0260230680316</v>
      </c>
      <c r="H140" t="n">
        <v>6.48173974958004</v>
      </c>
      <c r="I140" t="n">
        <v>20.07577710485777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1.068666361340975</v>
      </c>
      <c r="E141" t="n">
        <v>17.46863663945841</v>
      </c>
      <c r="F141" t="n">
        <v>-1.311468624096257</v>
      </c>
      <c r="G141" t="n">
        <v>60.42126790344722</v>
      </c>
      <c r="H141" t="n">
        <v>7.838503571615751</v>
      </c>
      <c r="I141" t="n">
        <v>21.77479884661306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2.255381174284588</v>
      </c>
      <c r="E142" t="n">
        <v>21.00390773532743</v>
      </c>
      <c r="F142" t="n">
        <v>2.363786329987549</v>
      </c>
      <c r="G142" t="n">
        <v>58.09030495461616</v>
      </c>
      <c r="H142" t="n">
        <v>11.8136287318362</v>
      </c>
      <c r="I142" t="n">
        <v>24.98310825488101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-1.339806500197527</v>
      </c>
      <c r="E143" t="n">
        <v>19.87474884779752</v>
      </c>
      <c r="F143" t="n">
        <v>0.2883598448019997</v>
      </c>
      <c r="G143" t="n">
        <v>55.82287897200284</v>
      </c>
      <c r="H143" t="n">
        <v>12.14331069489185</v>
      </c>
      <c r="I143" t="n">
        <v>22.54828572510334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26.1393709977561</v>
      </c>
      <c r="C144" t="n">
        <v>31.97223918297305</v>
      </c>
      <c r="D144" t="n">
        <v>0.3889908899467276</v>
      </c>
      <c r="E144" t="n">
        <v>19.43774407999137</v>
      </c>
      <c r="F144" t="n">
        <v>-1.377214868486243</v>
      </c>
      <c r="G144" t="n">
        <v>55.8056091348416</v>
      </c>
      <c r="H144" t="n">
        <v>13.00737925936335</v>
      </c>
      <c r="I144" t="n">
        <v>18.77753947539074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-2.330522907761989</v>
      </c>
      <c r="E145" t="n">
        <v>20.72618670959907</v>
      </c>
      <c r="F145" t="n">
        <v>-1.131317286529332</v>
      </c>
      <c r="G145" t="n">
        <v>55.99409735199534</v>
      </c>
      <c r="H145" t="n">
        <v>12.16589526523515</v>
      </c>
      <c r="I145" t="n">
        <v>17.28898061566388</v>
      </c>
      <c r="J145" t="n">
        <v>4.343671000747262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-2.279469774714904</v>
      </c>
      <c r="E146" t="n">
        <v>17.20072490726981</v>
      </c>
      <c r="F146" t="n">
        <v>0.4304789582961543</v>
      </c>
      <c r="G146" t="n">
        <v>52.87486242147812</v>
      </c>
      <c r="H146" t="n">
        <v>11.35202195641909</v>
      </c>
      <c r="I146" t="n">
        <v>16.71400830287229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17.79603259297586</v>
      </c>
      <c r="F147" t="n">
        <v>-1.705397775176876</v>
      </c>
      <c r="G147" t="n">
        <v>53.7787391090295</v>
      </c>
      <c r="H147" t="n">
        <v>13.01636877537991</v>
      </c>
      <c r="I147" t="n">
        <v>15.43644913981679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1.227583633090679</v>
      </c>
      <c r="E148" t="n">
        <v>19.08106913247705</v>
      </c>
      <c r="F148" t="n">
        <v>-1.971280557305644</v>
      </c>
      <c r="G148" t="n">
        <v>52.35005237339738</v>
      </c>
      <c r="H148" t="n">
        <v>11.84143258031609</v>
      </c>
      <c r="I148" t="n">
        <v>14.79655396577417</v>
      </c>
      <c r="J148" t="n">
        <v>5.788234069914089</v>
      </c>
      <c r="K148" t="n">
        <v>30.43223837009508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-0.9727119790197136</v>
      </c>
      <c r="E149" t="n">
        <v>19.39259466250087</v>
      </c>
      <c r="F149" t="n">
        <v>-3.378825871485036</v>
      </c>
      <c r="G149" t="n">
        <v>50.67816171197266</v>
      </c>
      <c r="H149" t="n">
        <v>9.524899610574234</v>
      </c>
      <c r="I149" t="n">
        <v>11.24642033260725</v>
      </c>
      <c r="J149" t="n">
        <v>7.189822838159166</v>
      </c>
      <c r="K149" t="n">
        <v>25.61687577332927</v>
      </c>
    </row>
    <row r="150">
      <c r="A150" s="2" t="n">
        <v>45152</v>
      </c>
      <c r="B150" t="n">
        <v>24.09504861962393</v>
      </c>
      <c r="C150" t="n">
        <v>24.58108724357704</v>
      </c>
      <c r="D150" t="n">
        <v>-1.574153775799081</v>
      </c>
      <c r="E150" t="n">
        <v>18.60613550063386</v>
      </c>
      <c r="F150" t="n">
        <v>-2.81532743104842</v>
      </c>
      <c r="G150" t="n">
        <v>50.17423238679173</v>
      </c>
      <c r="H150" t="n">
        <v>10.3039041703638</v>
      </c>
      <c r="I150" t="n">
        <v>11.13691655042899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26.00182741345651</v>
      </c>
      <c r="C151" t="n">
        <v>28.11750468793144</v>
      </c>
      <c r="D151" t="n">
        <v>-2.721572936885475</v>
      </c>
      <c r="E151" t="n">
        <v>19.91249618459869</v>
      </c>
      <c r="F151" t="n">
        <v>-2.250113745831095</v>
      </c>
      <c r="G151" t="n">
        <v>49.41971140606538</v>
      </c>
      <c r="H151" t="n">
        <v>7.885419004328442</v>
      </c>
      <c r="I151" t="n">
        <v>12.90455451121055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19.71969852962805</v>
      </c>
      <c r="F152" t="n">
        <v>-2.329922838806164</v>
      </c>
      <c r="G152" t="n">
        <v>47.26704541474482</v>
      </c>
      <c r="H152" t="n">
        <v>10.42760062859769</v>
      </c>
      <c r="I152" t="n">
        <v>10.80476387767881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29.77761539109622</v>
      </c>
      <c r="D153" t="n">
        <v>-2.061203756320396</v>
      </c>
      <c r="E153" t="n">
        <v>17.29516772285897</v>
      </c>
      <c r="F153" t="n">
        <v>-0.7959194487968002</v>
      </c>
      <c r="G153" t="n">
        <v>49.86791640174744</v>
      </c>
      <c r="H153" t="n">
        <v>8.247412660105535</v>
      </c>
      <c r="I153" t="n">
        <v>12.14597912189721</v>
      </c>
      <c r="J153" t="n">
        <v>10.11789957858269</v>
      </c>
      <c r="K153" t="n">
        <v>26.8170025154046</v>
      </c>
    </row>
    <row r="154">
      <c r="A154" s="2" t="n">
        <v>45159</v>
      </c>
      <c r="B154" t="n">
        <v>25.35925850435159</v>
      </c>
      <c r="C154" t="n">
        <v>30.71187764043788</v>
      </c>
      <c r="D154" t="n">
        <v>-1.485576294974533</v>
      </c>
      <c r="E154" t="n">
        <v>18.68640372075081</v>
      </c>
      <c r="F154" t="n">
        <v>0.2337535519440603</v>
      </c>
      <c r="G154" t="n">
        <v>50.82215305368653</v>
      </c>
      <c r="H154" t="n">
        <v>9.746256239339889</v>
      </c>
      <c r="I154" t="n">
        <v>13.98553149711725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0.07316759916444759</v>
      </c>
      <c r="E155" t="n">
        <v>16.58707173421832</v>
      </c>
      <c r="F155" t="n">
        <v>-1.527253653374683</v>
      </c>
      <c r="G155" t="n">
        <v>52.0092220539772</v>
      </c>
      <c r="H155" t="n">
        <v>10.21603002699203</v>
      </c>
      <c r="I155" t="n">
        <v>13.13336706764585</v>
      </c>
      <c r="J155" t="n">
        <v>10.07374970183861</v>
      </c>
      <c r="K155" t="n">
        <v>27.46655871500987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-2.12740026660776</v>
      </c>
      <c r="E156" t="n">
        <v>14.97418858110422</v>
      </c>
      <c r="F156" t="n">
        <v>-2.688075069002416</v>
      </c>
      <c r="G156" t="n">
        <v>49.77304588767802</v>
      </c>
      <c r="H156" t="n">
        <v>8.926592079684559</v>
      </c>
      <c r="I156" t="n">
        <v>13.63854059579543</v>
      </c>
      <c r="J156" t="n">
        <v>7.590254806595587</v>
      </c>
      <c r="K156" t="n">
        <v>25.67089531658349</v>
      </c>
    </row>
    <row r="157">
      <c r="A157" s="2" t="n">
        <v>45162</v>
      </c>
      <c r="B157" t="n">
        <v>25.11850522472565</v>
      </c>
      <c r="C157" t="n">
        <v>29.11888438892094</v>
      </c>
      <c r="D157" t="n">
        <v>-4.123150492787497</v>
      </c>
      <c r="E157" t="n">
        <v>13.44877433728011</v>
      </c>
      <c r="F157" t="n">
        <v>-2.321255265899758</v>
      </c>
      <c r="G157" t="n">
        <v>48.45027584246048</v>
      </c>
      <c r="H157" t="n">
        <v>10.77492547403351</v>
      </c>
      <c r="I157" t="n">
        <v>14.98998226967134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-4.092140236078324</v>
      </c>
      <c r="E158" t="n">
        <v>13.73771408979185</v>
      </c>
      <c r="F158" t="n">
        <v>-1.242035467354641</v>
      </c>
      <c r="G158" t="n">
        <v>47.67219073949533</v>
      </c>
      <c r="H158" t="n">
        <v>9.560596666997313</v>
      </c>
      <c r="I158" t="n">
        <v>15.38724062046111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-4.273356804980367</v>
      </c>
      <c r="E159" t="n">
        <v>15.85530092349898</v>
      </c>
      <c r="F159" t="n">
        <v>-1.250211339543683</v>
      </c>
      <c r="G159" t="n">
        <v>45.90037052536475</v>
      </c>
      <c r="H159" t="n">
        <v>9.382251452092017</v>
      </c>
      <c r="I159" t="n">
        <v>14.51957122571805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-5.594550369404416</v>
      </c>
      <c r="E160" t="n">
        <v>13.78283605639348</v>
      </c>
      <c r="F160" t="n">
        <v>-1.113882008858491</v>
      </c>
      <c r="G160" t="n">
        <v>44.7798960171081</v>
      </c>
      <c r="H160" t="n">
        <v>10.64303096447754</v>
      </c>
      <c r="I160" t="n">
        <v>13.65452345038973</v>
      </c>
      <c r="J160" t="n">
        <v>4.696385560771343</v>
      </c>
      <c r="K160" t="n">
        <v>30.70859660570406</v>
      </c>
    </row>
    <row r="161">
      <c r="A161" s="2" t="n">
        <v>45168</v>
      </c>
      <c r="B161" t="n">
        <v>26.50003990075158</v>
      </c>
      <c r="C161" t="n">
        <v>25.09524864358623</v>
      </c>
      <c r="D161" t="n">
        <v>-4.617235562557309</v>
      </c>
      <c r="E161" t="n">
        <v>13.0239731666534</v>
      </c>
      <c r="F161" t="n">
        <v>-0.7145283719512285</v>
      </c>
      <c r="G161" t="n">
        <v>46.50290295984627</v>
      </c>
      <c r="H161" t="n">
        <v>10.16481759417454</v>
      </c>
      <c r="I161" t="n">
        <v>14.08861244017896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-3.713061284506869</v>
      </c>
      <c r="E162" t="n">
        <v>10.77253358377552</v>
      </c>
      <c r="F162" t="n">
        <v>-1.233216003560855</v>
      </c>
      <c r="G162" t="n">
        <v>46.29230663133575</v>
      </c>
      <c r="H162" t="n">
        <v>11.16382271484926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-2.372764933651816</v>
      </c>
      <c r="E163" t="n">
        <v>11.97928605775889</v>
      </c>
      <c r="F163" t="n">
        <v>-1.141303549511674</v>
      </c>
      <c r="G163" t="n">
        <v>46.48356276917593</v>
      </c>
      <c r="H163" t="n">
        <v>11.42568515478677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10.28861987288765</v>
      </c>
      <c r="F164" t="n">
        <v>-1.438377606277164</v>
      </c>
      <c r="G164" t="n">
        <v>45.00327823881038</v>
      </c>
      <c r="H164" t="n">
        <v>11.42055629068763</v>
      </c>
      <c r="I164" t="n">
        <v>11.86338774879601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-3.189289872457046</v>
      </c>
      <c r="E165" t="n">
        <v>9.180426768828752</v>
      </c>
      <c r="F165" t="n">
        <v>-4.337279697858387</v>
      </c>
      <c r="G165" t="n">
        <v>43.6746911907232</v>
      </c>
      <c r="H165" t="n">
        <v>10.8991576370896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24.99471612103286</v>
      </c>
      <c r="C166" t="n">
        <v>23.22795668675614</v>
      </c>
      <c r="D166" t="n">
        <v>-0.5085815232007573</v>
      </c>
      <c r="E166" t="n">
        <v>9.691078881887005</v>
      </c>
      <c r="F166" t="n">
        <v>-1.719868975018002</v>
      </c>
      <c r="G166" t="n">
        <v>46.40997073364359</v>
      </c>
      <c r="H166" t="n">
        <v>12.71973981168639</v>
      </c>
      <c r="I166" t="n">
        <v>12.73473895599215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23.22111444797244</v>
      </c>
      <c r="D167" t="n">
        <v>0.08654135985390887</v>
      </c>
      <c r="E167" t="n">
        <v>10.77921597651301</v>
      </c>
      <c r="F167" t="n">
        <v>-2.254921794934317</v>
      </c>
      <c r="G167" t="n">
        <v>43.39697931235085</v>
      </c>
      <c r="H167" t="n">
        <v>12.56689067782004</v>
      </c>
      <c r="I167" t="n">
        <v>13.16394687942113</v>
      </c>
      <c r="J167" t="n">
        <v>4.11807901307093</v>
      </c>
      <c r="K167" t="n">
        <v>27.64769802165043</v>
      </c>
    </row>
    <row r="168">
      <c r="A168" s="2" t="n">
        <v>45177</v>
      </c>
      <c r="B168" t="n">
        <v>26.09486118138158</v>
      </c>
      <c r="C168" t="n">
        <v>24.4267403839596</v>
      </c>
      <c r="D168" t="n">
        <v>0.3865815910531811</v>
      </c>
      <c r="E168" t="n">
        <v>14.19138527445247</v>
      </c>
      <c r="F168" t="n">
        <v>-1.894369876000723</v>
      </c>
      <c r="G168" t="n">
        <v>39.88437546346439</v>
      </c>
      <c r="H168" t="n">
        <v>13.65415320305829</v>
      </c>
      <c r="I168" t="n">
        <v>14.87051480074168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26.24656425503529</v>
      </c>
      <c r="D169" t="n">
        <v>0.6878690963719292</v>
      </c>
      <c r="E169" t="n">
        <v>13.6466161802504</v>
      </c>
      <c r="F169" t="n">
        <v>0.03965675801620439</v>
      </c>
      <c r="G169" t="n">
        <v>42.05662098930141</v>
      </c>
      <c r="H169" t="n">
        <v>13.30406231820589</v>
      </c>
      <c r="I169" t="n">
        <v>17.47880719697294</v>
      </c>
      <c r="J169" t="n">
        <v>6.565816129133784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23.07364326847727</v>
      </c>
      <c r="D170" t="n">
        <v>-0.2548996726344677</v>
      </c>
      <c r="E170" t="n">
        <v>6.982782694238021</v>
      </c>
      <c r="F170" t="n">
        <v>-1.108853037235513</v>
      </c>
      <c r="G170" t="n">
        <v>43.77279362678073</v>
      </c>
      <c r="H170" t="n">
        <v>12.19868925704046</v>
      </c>
      <c r="I170" t="n">
        <v>17.64241743116244</v>
      </c>
      <c r="J170" t="n">
        <v>5.944521451026863</v>
      </c>
      <c r="K170" t="n">
        <v>28.7229355905273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0.05071467686128539</v>
      </c>
      <c r="E171" t="n">
        <v>6.884982534584583</v>
      </c>
      <c r="F171" t="n">
        <v>-1.287195739923797</v>
      </c>
      <c r="G171" t="n">
        <v>42.85701806003017</v>
      </c>
      <c r="H171" t="n">
        <v>12.85116105518864</v>
      </c>
      <c r="I171" t="n">
        <v>17.25484246612876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27.49090966920398</v>
      </c>
      <c r="C172" t="n">
        <v>22.13833203796418</v>
      </c>
      <c r="D172" t="n">
        <v>-0.3901411724898995</v>
      </c>
      <c r="E172" t="n">
        <v>7.308100122074523</v>
      </c>
      <c r="F172" t="n">
        <v>-1.953074809467237</v>
      </c>
      <c r="G172" t="n">
        <v>41.48140339125086</v>
      </c>
      <c r="H172" t="n">
        <v>12.33745143968581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24.72978672831641</v>
      </c>
      <c r="D173" t="n">
        <v>0.05071467686128539</v>
      </c>
      <c r="E173" t="n">
        <v>5.701489457975462</v>
      </c>
      <c r="F173" t="n">
        <v>-2.860922463978355</v>
      </c>
      <c r="G173" t="n">
        <v>40.80785891137475</v>
      </c>
      <c r="H173" t="n">
        <v>12.08285978912567</v>
      </c>
      <c r="I173" t="n">
        <v>20.57489458823582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-0.02790879688880921</v>
      </c>
      <c r="E174" t="n">
        <v>5.373124399020068</v>
      </c>
      <c r="F174" t="n">
        <v>-2.35023308327178</v>
      </c>
      <c r="G174" t="n">
        <v>40.48396057177381</v>
      </c>
      <c r="H174" t="n">
        <v>12.21467327940937</v>
      </c>
      <c r="I174" t="n">
        <v>21.01643407248539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-0.1235788433020302</v>
      </c>
      <c r="E175" t="n">
        <v>6.559747630893176</v>
      </c>
      <c r="F175" t="n">
        <v>-2.633419472936616</v>
      </c>
      <c r="G175" t="n">
        <v>40.36487395448689</v>
      </c>
      <c r="H175" t="n">
        <v>8.518819913377929</v>
      </c>
      <c r="I175" t="n">
        <v>19.99460811510738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0.3265809140295284</v>
      </c>
      <c r="E176" t="n">
        <v>6.297091605434058</v>
      </c>
      <c r="F176" t="n">
        <v>-1.957450636257008</v>
      </c>
      <c r="G176" t="n">
        <v>39.19482910223586</v>
      </c>
      <c r="H176" t="n">
        <v>10.72347219745076</v>
      </c>
      <c r="I176" t="n">
        <v>19.84381666527671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27.56836297274237</v>
      </c>
      <c r="C177" t="n">
        <v>31.13991785074131</v>
      </c>
      <c r="D177" t="n">
        <v>3.669617159131766</v>
      </c>
      <c r="E177" t="n">
        <v>10.78471094218454</v>
      </c>
      <c r="F177" t="n">
        <v>-0.3414570980514897</v>
      </c>
      <c r="G177" t="n">
        <v>38.99106357209532</v>
      </c>
      <c r="H177" t="n">
        <v>13.85079088693391</v>
      </c>
      <c r="I177" t="n">
        <v>23.77660881505654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2.049877050064697</v>
      </c>
      <c r="E178" t="n">
        <v>8.520780282590534</v>
      </c>
      <c r="F178" t="n">
        <v>-2.575600923375643</v>
      </c>
      <c r="G178" t="n">
        <v>37.0553503503779</v>
      </c>
      <c r="H178" t="n">
        <v>14.0381707252178</v>
      </c>
      <c r="I178" t="n">
        <v>21.96756623952074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32.89420346904779</v>
      </c>
      <c r="D179" t="n">
        <v>0.6729581851314448</v>
      </c>
      <c r="E179" t="n">
        <v>5.965787524121957</v>
      </c>
      <c r="F179" t="n">
        <v>-2.615978661814744</v>
      </c>
      <c r="G179" t="n">
        <v>36.84579600601548</v>
      </c>
      <c r="H179" t="n">
        <v>11.46118383210293</v>
      </c>
      <c r="I179" t="n">
        <v>24.93302417793923</v>
      </c>
      <c r="J179" t="n">
        <v>12.52538641741321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0.8277884122215751</v>
      </c>
      <c r="E180" t="n">
        <v>7.893168663553052</v>
      </c>
      <c r="F180" t="n">
        <v>-3.220546371772448</v>
      </c>
      <c r="G180" t="n">
        <v>36.90121467106957</v>
      </c>
      <c r="H180" t="n">
        <v>10.04891267551971</v>
      </c>
      <c r="I180" t="n">
        <v>23.99178956415577</v>
      </c>
      <c r="J180" t="n">
        <v>11.72720245172481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27.09817533748815</v>
      </c>
      <c r="D181" t="n">
        <v>-4.061189709831748</v>
      </c>
      <c r="E181" t="n">
        <v>9.247828198119468</v>
      </c>
      <c r="F181" t="n">
        <v>-7.266274289835795</v>
      </c>
      <c r="G181" t="n">
        <v>32.74458989233753</v>
      </c>
      <c r="H181" t="n">
        <v>2.807216260653722</v>
      </c>
      <c r="I181" t="n">
        <v>22.25424126365603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21.55140333479897</v>
      </c>
      <c r="C182" t="n">
        <v>30.18175370171923</v>
      </c>
      <c r="D182" t="n">
        <v>-2.090975183138688</v>
      </c>
      <c r="E182" t="n">
        <v>11.35944232595669</v>
      </c>
      <c r="F182" t="n">
        <v>-6.697650381519471</v>
      </c>
      <c r="G182" t="n">
        <v>33.32227952614473</v>
      </c>
      <c r="H182" t="n">
        <v>4.381833746031361</v>
      </c>
      <c r="I182" t="n">
        <v>23.02305439905152</v>
      </c>
      <c r="J182" t="n">
        <v>13.41951478518231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13.89735957184963</v>
      </c>
      <c r="F183" t="n">
        <v>-5.817788013644298</v>
      </c>
      <c r="G183" t="n">
        <v>37.40110648317558</v>
      </c>
      <c r="H183" t="n">
        <v>10.38828505362914</v>
      </c>
      <c r="I183" t="n">
        <v>22.25705545987424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29.45418405405278</v>
      </c>
      <c r="D184" t="n">
        <v>-0.009633948935028336</v>
      </c>
      <c r="E184" t="n">
        <v>12.13698400537044</v>
      </c>
      <c r="F184" t="n">
        <v>-4.999658796199702</v>
      </c>
      <c r="G184" t="n">
        <v>35.34508127721512</v>
      </c>
      <c r="H184" t="n">
        <v>7.377097958494905</v>
      </c>
      <c r="I184" t="n">
        <v>24.45360191061774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29.08904191292636</v>
      </c>
      <c r="D185" t="n">
        <v>-1.461936718549484</v>
      </c>
      <c r="E185" t="n">
        <v>10.34403876530758</v>
      </c>
      <c r="F185" t="n">
        <v>-5.363555929717522</v>
      </c>
      <c r="G185" t="n">
        <v>39.4524859954289</v>
      </c>
      <c r="H185" t="n">
        <v>-0.006030577834537088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7.057065486526937</v>
      </c>
      <c r="F186" t="n">
        <v>-6.06654390202348</v>
      </c>
      <c r="G186" t="n">
        <v>37.96430099997403</v>
      </c>
      <c r="H186" t="n">
        <v>0.7283872221923948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19.69768690705862</v>
      </c>
      <c r="C187" t="n">
        <v>25.76248149849478</v>
      </c>
      <c r="D187" t="n">
        <v>-4.577834804133096</v>
      </c>
      <c r="E187" t="n">
        <v>6.150820843877547</v>
      </c>
      <c r="F187" t="n">
        <v>-5.475782795641814</v>
      </c>
      <c r="G187" t="n">
        <v>37.78553884889902</v>
      </c>
      <c r="H187" t="n">
        <v>0.9439620093354195</v>
      </c>
      <c r="I187" t="n">
        <v>20.83327499568302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-1.491418304632297</v>
      </c>
      <c r="E188" t="n">
        <v>10.15762018437421</v>
      </c>
      <c r="F188" t="n">
        <v>-2.620736756631215</v>
      </c>
      <c r="G188" t="n">
        <v>42.36385980737865</v>
      </c>
      <c r="H188" t="n">
        <v>2.316657946297873</v>
      </c>
      <c r="I188" t="n">
        <v>22.26043250485494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-0.9137498345896833</v>
      </c>
      <c r="E189" t="n">
        <v>9.954275202296659</v>
      </c>
      <c r="F189" t="n">
        <v>-2.750384435381426</v>
      </c>
      <c r="G189" t="n">
        <v>39.95174621640163</v>
      </c>
      <c r="H189" t="n">
        <v>2.824433626065148</v>
      </c>
      <c r="I189" t="n">
        <v>21.84286189568247</v>
      </c>
      <c r="J189" t="n">
        <v>14.38009828448288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34.32966981453738</v>
      </c>
      <c r="D190" t="n">
        <v>-0.07970753276773657</v>
      </c>
      <c r="E190" t="n">
        <v>14.44972431231628</v>
      </c>
      <c r="F190" t="n">
        <v>-0.719963247705091</v>
      </c>
      <c r="G190" t="n">
        <v>39.12831609571585</v>
      </c>
      <c r="H190" t="n">
        <v>3.683248510795645</v>
      </c>
      <c r="I190" t="n">
        <v>20.87320885060233</v>
      </c>
      <c r="J190" t="n">
        <v>13.56517354404872</v>
      </c>
      <c r="K190" t="n">
        <v>21.7911464624418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0.6747195690096852</v>
      </c>
      <c r="E191" t="n">
        <v>18.44911894269716</v>
      </c>
      <c r="F191" t="n">
        <v>0.3121917119457418</v>
      </c>
      <c r="G191" t="n">
        <v>39.45922638469892</v>
      </c>
      <c r="H191" t="n">
        <v>4.951993486348982</v>
      </c>
      <c r="I191" t="n">
        <v>23.25022005780299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34.22537863748001</v>
      </c>
      <c r="D192" t="n">
        <v>2.414926936084272</v>
      </c>
      <c r="E192" t="n">
        <v>18.54009285525906</v>
      </c>
      <c r="F192" t="n">
        <v>-0.3492676483705437</v>
      </c>
      <c r="G192" t="n">
        <v>42.30802649973882</v>
      </c>
      <c r="H192" t="n">
        <v>6.394218752397851</v>
      </c>
      <c r="I192" t="n">
        <v>22.19475955081865</v>
      </c>
      <c r="J192" t="n">
        <v>21.30684498871844</v>
      </c>
      <c r="K192" t="n">
        <v>25.64836346219654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5.059730429726983</v>
      </c>
      <c r="E193" t="n">
        <v>20.87398740308643</v>
      </c>
      <c r="F193" t="n">
        <v>1.712022176173833</v>
      </c>
      <c r="G193" t="n">
        <v>44.4171917660551</v>
      </c>
      <c r="H193" t="n">
        <v>8.620977136301544</v>
      </c>
      <c r="I193" t="n">
        <v>27.81393603506393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0.9932767779132101</v>
      </c>
      <c r="E194" t="n">
        <v>19.02463917461876</v>
      </c>
      <c r="F194" t="n">
        <v>-0.1949032802341488</v>
      </c>
      <c r="G194" t="n">
        <v>42.18802327059907</v>
      </c>
      <c r="H194" t="n">
        <v>8.994434416981001</v>
      </c>
      <c r="I194" t="n">
        <v>25.59717884663939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23.69502854782299</v>
      </c>
      <c r="C195" t="n">
        <v>37.67296898544012</v>
      </c>
      <c r="D195" t="n">
        <v>0.08934217909044584</v>
      </c>
      <c r="E195" t="n">
        <v>16.73487017903575</v>
      </c>
      <c r="F195" t="n">
        <v>0.7694587009669629</v>
      </c>
      <c r="G195" t="n">
        <v>42.42011307991906</v>
      </c>
      <c r="H195" t="n">
        <v>7.081599201444133</v>
      </c>
      <c r="I195" t="n">
        <v>30.02552740839324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39.24717654249434</v>
      </c>
      <c r="D196" t="n">
        <v>-0.3263907523446852</v>
      </c>
      <c r="E196" t="n">
        <v>18.56851019723251</v>
      </c>
      <c r="F196" t="n">
        <v>-1.684663911459139</v>
      </c>
      <c r="G196" t="n">
        <v>37.15422077669223</v>
      </c>
      <c r="H196" t="n">
        <v>6.844420719222755</v>
      </c>
      <c r="I196" t="n">
        <v>29.68351289092212</v>
      </c>
      <c r="J196" t="n">
        <v>19.37208976669882</v>
      </c>
      <c r="K196" t="n">
        <v>26.30237055926305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-0.7200572348521228</v>
      </c>
      <c r="E197" t="n">
        <v>17.66434590996113</v>
      </c>
      <c r="F197" t="n">
        <v>-2.700883056748604</v>
      </c>
      <c r="G197" t="n">
        <v>36.34160559460218</v>
      </c>
      <c r="H197" t="n">
        <v>5.451595548561539</v>
      </c>
      <c r="I197" t="n">
        <v>29.29943206748915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34.59114903986915</v>
      </c>
      <c r="D198" t="n">
        <v>-1.636871671941875</v>
      </c>
      <c r="E198" t="n">
        <v>16.9695835861688</v>
      </c>
      <c r="F198" t="n">
        <v>-3.380150134587678</v>
      </c>
      <c r="G198" t="n">
        <v>32.13913923782356</v>
      </c>
      <c r="H198" t="n">
        <v>6.148839861016109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-2.468012115293727</v>
      </c>
      <c r="E199" t="n">
        <v>16.59106122462939</v>
      </c>
      <c r="F199" t="n">
        <v>-2.695443465841174</v>
      </c>
      <c r="G199" t="n">
        <v>30.32604011094517</v>
      </c>
      <c r="H199" t="n">
        <v>4.858782020643559</v>
      </c>
      <c r="I199" t="n">
        <v>20.59482857791162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-1.228934483654887</v>
      </c>
      <c r="E200" t="n">
        <v>19.1899111592337</v>
      </c>
      <c r="F200" t="n">
        <v>-3.144622118676976</v>
      </c>
      <c r="G200" t="n">
        <v>28.89925985782069</v>
      </c>
      <c r="H200" t="n">
        <v>3.583931408343233</v>
      </c>
      <c r="I200" t="n">
        <v>21.23615307710704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32.57861749459367</v>
      </c>
      <c r="D201" t="n">
        <v>-1.802530036740102</v>
      </c>
      <c r="E201" t="n">
        <v>19.25630938048655</v>
      </c>
      <c r="F201" t="n">
        <v>-5.199363974159255</v>
      </c>
      <c r="G201" t="n">
        <v>29.43614511517954</v>
      </c>
      <c r="H201" t="n">
        <v>3.442948018926861</v>
      </c>
      <c r="I201" t="n">
        <v>20.41080837395397</v>
      </c>
      <c r="J201" t="n">
        <v>18.59268146032706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35.69070620754109</v>
      </c>
      <c r="D202" t="n">
        <v>-0.576816805597713</v>
      </c>
      <c r="E202" t="n">
        <v>20.91307921335963</v>
      </c>
      <c r="F202" t="n">
        <v>-2.021291703184358</v>
      </c>
      <c r="G202" t="n">
        <v>28.04166988114813</v>
      </c>
      <c r="H202" t="n">
        <v>4.148024052640986</v>
      </c>
      <c r="I202" t="n">
        <v>17.37030220902675</v>
      </c>
      <c r="J202" t="n">
        <v>18.07338940325614</v>
      </c>
      <c r="K202" t="n">
        <v>23.5501636396034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-1.9364650391132</v>
      </c>
      <c r="E203" t="n">
        <v>18.71499228881424</v>
      </c>
      <c r="F203" t="n">
        <v>0.1502970604910336</v>
      </c>
      <c r="G203" t="n">
        <v>28.46930311888447</v>
      </c>
      <c r="H203" t="n">
        <v>4.550700057669665</v>
      </c>
      <c r="I203" t="n">
        <v>19.6863261585678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-2.510295283470521</v>
      </c>
      <c r="E204" t="n">
        <v>18.61536333325105</v>
      </c>
      <c r="F204" t="n">
        <v>0.9306531660691508</v>
      </c>
      <c r="G204" t="n">
        <v>29.57164535019019</v>
      </c>
      <c r="H204" t="n">
        <v>3.77171229022053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32.73126028645845</v>
      </c>
      <c r="D205" t="n">
        <v>-1.930131962072568</v>
      </c>
      <c r="E205" t="n">
        <v>22.99814994303646</v>
      </c>
      <c r="F205" t="n">
        <v>1.63001018606983</v>
      </c>
      <c r="G205" t="n">
        <v>30.20275209811527</v>
      </c>
      <c r="H205" t="n">
        <v>2.67585907456569</v>
      </c>
      <c r="I205" t="n">
        <v>20.31948800560648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23.62232415534886</v>
      </c>
      <c r="F206" t="n">
        <v>0.1011540779408904</v>
      </c>
      <c r="G206" t="n">
        <v>29.7457765224683</v>
      </c>
      <c r="H206" t="n">
        <v>2.72432438893162</v>
      </c>
      <c r="I206" t="n">
        <v>20.57420781759343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33.54576288278734</v>
      </c>
      <c r="D207" t="n">
        <v>-4.040545008836438</v>
      </c>
      <c r="E207" t="n">
        <v>21.82133275742382</v>
      </c>
      <c r="F207" t="n">
        <v>-0.6466703624121273</v>
      </c>
      <c r="G207" t="n">
        <v>28.66079833982698</v>
      </c>
      <c r="H207" t="n">
        <v>0.1493565394983021</v>
      </c>
      <c r="I207" t="n">
        <v>19.64001929612527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27.57103150737277</v>
      </c>
      <c r="C208" t="n">
        <v>35.4999291153059</v>
      </c>
      <c r="D208" t="n">
        <v>-3.210605704961378</v>
      </c>
      <c r="E208" t="n">
        <v>21.84291332178476</v>
      </c>
      <c r="F208" t="n">
        <v>1.598480404781166</v>
      </c>
      <c r="G208" t="n">
        <v>28.03783368916495</v>
      </c>
      <c r="H208" t="n">
        <v>-0.3429034045836388</v>
      </c>
      <c r="I208" t="n">
        <v>20.39290688859816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-3.335519935456477</v>
      </c>
      <c r="E209" t="n">
        <v>19.3613691438193</v>
      </c>
      <c r="F209" t="n">
        <v>-1.221725263417273</v>
      </c>
      <c r="G209" t="n">
        <v>27.63250411655618</v>
      </c>
      <c r="H209" t="n">
        <v>-2.133865797046541</v>
      </c>
      <c r="I209" t="n">
        <v>19.90888345892456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-3.386501473040782</v>
      </c>
      <c r="E210" t="n">
        <v>19.29930794842218</v>
      </c>
      <c r="F210" t="n">
        <v>0.1942095068267369</v>
      </c>
      <c r="G210" t="n">
        <v>28.30049588196552</v>
      </c>
      <c r="H210" t="n">
        <v>-1.901635220722764</v>
      </c>
      <c r="I210" t="n">
        <v>19.45481141622935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-3.298750296377317</v>
      </c>
      <c r="E211" t="n">
        <v>19.19364275290787</v>
      </c>
      <c r="F211" t="n">
        <v>-0.6351330845419279</v>
      </c>
      <c r="G211" t="n">
        <v>28.17509790420001</v>
      </c>
      <c r="H211" t="n">
        <v>4.712365026825949</v>
      </c>
      <c r="I211" t="n">
        <v>18.88088163079591</v>
      </c>
      <c r="J211" t="n">
        <v>19.99107586503746</v>
      </c>
      <c r="K211" t="n">
        <v>16.85212541492296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-4.141895389314509</v>
      </c>
      <c r="E212" t="n">
        <v>21.82457278047196</v>
      </c>
      <c r="F212" t="n">
        <v>0.6493932055346985</v>
      </c>
      <c r="G212" t="n">
        <v>27.33083715318278</v>
      </c>
      <c r="H212" t="n">
        <v>4.880981268441942</v>
      </c>
      <c r="I212" t="n">
        <v>20.25776275283637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36.4289469579711</v>
      </c>
      <c r="D213" t="n">
        <v>-2.475973656319674</v>
      </c>
      <c r="E213" t="n">
        <v>20.04972466710584</v>
      </c>
      <c r="F213" t="n">
        <v>0.6511283359935005</v>
      </c>
      <c r="G213" t="n">
        <v>28.04856329587269</v>
      </c>
      <c r="H213" t="n">
        <v>4.093730878252777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22.33004163680206</v>
      </c>
      <c r="F214" t="n">
        <v>2.600906440050754</v>
      </c>
      <c r="G214" t="n">
        <v>28.09776113205134</v>
      </c>
      <c r="H214" t="n">
        <v>7.738132048533242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41.57932792185355</v>
      </c>
      <c r="D215" t="n">
        <v>-0.8373975002206713</v>
      </c>
      <c r="E215" t="n">
        <v>18.6336021089154</v>
      </c>
      <c r="F215" t="n">
        <v>3.566342429302627</v>
      </c>
      <c r="G215" t="n">
        <v>30.74027719677126</v>
      </c>
      <c r="H215" t="n">
        <v>6.798690700794463</v>
      </c>
      <c r="I215" t="n">
        <v>22.43161394072037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41.04806835737198</v>
      </c>
      <c r="D216" t="n">
        <v>-0.827178637003434</v>
      </c>
      <c r="E216" t="n">
        <v>18.45659921509086</v>
      </c>
      <c r="F216" t="n">
        <v>3.529392055700242</v>
      </c>
      <c r="G216" t="n">
        <v>31.31319141613411</v>
      </c>
      <c r="H216" t="n">
        <v>7.315059672178492</v>
      </c>
      <c r="I216" t="n">
        <v>22.8478658670257</v>
      </c>
      <c r="J216" t="n">
        <v>21.35649672547084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-0.6734055310750553</v>
      </c>
      <c r="E217" t="n">
        <v>19.83809795483957</v>
      </c>
      <c r="F217" t="n">
        <v>3.361565282662826</v>
      </c>
      <c r="G217" t="n">
        <v>32.79397854828836</v>
      </c>
      <c r="H217" t="n">
        <v>9.55928120994438</v>
      </c>
      <c r="I217" t="n">
        <v>22.47533098676557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-1.125313785406956</v>
      </c>
      <c r="E218" t="n">
        <v>21.10052524069064</v>
      </c>
      <c r="F218" t="n">
        <v>4.02898610900444</v>
      </c>
      <c r="G218" t="n">
        <v>33.14504610000326</v>
      </c>
      <c r="H218" t="n">
        <v>10.32950945244306</v>
      </c>
      <c r="I218" t="n">
        <v>23.34492791963772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-1.064744467745027</v>
      </c>
      <c r="E219" t="n">
        <v>20.93157167794528</v>
      </c>
      <c r="F219" t="n">
        <v>2.844158172635036</v>
      </c>
      <c r="G219" t="n">
        <v>33.40258521833195</v>
      </c>
      <c r="H219" t="n">
        <v>9.315338581802536</v>
      </c>
      <c r="I219" t="n">
        <v>22.46250218985186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-2.128753497776514</v>
      </c>
      <c r="E220" t="n">
        <v>19.9888816424107</v>
      </c>
      <c r="F220" t="n">
        <v>1.927629893060501</v>
      </c>
      <c r="G220" t="n">
        <v>34.13983284014623</v>
      </c>
      <c r="H220" t="n">
        <v>8.867004183961512</v>
      </c>
      <c r="I220" t="n">
        <v>23.88250648935966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-1.20184058923215</v>
      </c>
      <c r="E221" t="n">
        <v>19.47669130430536</v>
      </c>
      <c r="F221" t="n">
        <v>1.933597308419444</v>
      </c>
      <c r="G221" t="n">
        <v>33.53300968997173</v>
      </c>
      <c r="H221" t="n">
        <v>10.03731709951417</v>
      </c>
      <c r="I221" t="n">
        <v>24.03981176308627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-1.456885310498068</v>
      </c>
      <c r="E222" t="n">
        <v>19.46571449568197</v>
      </c>
      <c r="F222" t="n">
        <v>3.103353492357352</v>
      </c>
      <c r="G222" t="n">
        <v>33.28165551124509</v>
      </c>
      <c r="H222" t="n">
        <v>11.41527967133313</v>
      </c>
      <c r="I222" t="n">
        <v>25.21800622709096</v>
      </c>
      <c r="J222" t="n">
        <v>23.4790862138722</v>
      </c>
      <c r="K222" t="n">
        <v>19.81077733493639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-1.282962619407835</v>
      </c>
      <c r="E223" t="n">
        <v>19.43366790801942</v>
      </c>
      <c r="F223" t="n">
        <v>2.133808276173377</v>
      </c>
      <c r="G223" t="n">
        <v>37.17978633844681</v>
      </c>
      <c r="H223" t="n">
        <v>11.30285187171276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20.04711944870665</v>
      </c>
      <c r="C224" t="n">
        <v>48.29804826876563</v>
      </c>
      <c r="D224" t="n">
        <v>-0.7447231528131315</v>
      </c>
      <c r="E224" t="n">
        <v>21.82517509758757</v>
      </c>
      <c r="F224" t="n">
        <v>4.151621490318869</v>
      </c>
      <c r="G224" t="n">
        <v>38.65907744583863</v>
      </c>
      <c r="H224" t="n">
        <v>11.85896092794736</v>
      </c>
      <c r="I224" t="n">
        <v>26.30981135743331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-0.2050428605684496</v>
      </c>
      <c r="E225" t="n">
        <v>23.08716585791677</v>
      </c>
      <c r="F225" t="n">
        <v>3.086411026792568</v>
      </c>
      <c r="G225" t="n">
        <v>38.05813208447362</v>
      </c>
      <c r="H225" t="n">
        <v>11.93811633750837</v>
      </c>
      <c r="I225" t="n">
        <v>25.53750465367144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-6.342034674079811</v>
      </c>
      <c r="E226" t="n">
        <v>20.58446834721735</v>
      </c>
      <c r="F226" t="n">
        <v>-1.009547973559455</v>
      </c>
      <c r="G226" t="n">
        <v>40.64202419890535</v>
      </c>
      <c r="H226" t="n">
        <v>8.970126066471407</v>
      </c>
      <c r="I226" t="n">
        <v>25.43647504219568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16.19409886714502</v>
      </c>
      <c r="F227" t="n">
        <v>-4.727876038117474</v>
      </c>
      <c r="G227" t="n">
        <v>40.01930203821134</v>
      </c>
      <c r="H227" t="n">
        <v>6.71687783683832</v>
      </c>
      <c r="I227" t="n">
        <v>25.08092014604855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45.98999437915046</v>
      </c>
      <c r="D228" t="n">
        <v>-5.775379373676259</v>
      </c>
      <c r="E228" t="n">
        <v>17.02533431704998</v>
      </c>
      <c r="F228" t="n">
        <v>-3.804175360482465</v>
      </c>
      <c r="G228" t="n">
        <v>37.46568536345549</v>
      </c>
      <c r="H228" t="n">
        <v>7.344559182296773</v>
      </c>
      <c r="I228" t="n">
        <v>24.98309617346983</v>
      </c>
      <c r="J228" t="n">
        <v>17.66942058961634</v>
      </c>
      <c r="K228" t="n">
        <v>13.30741765738361</v>
      </c>
    </row>
    <row r="229">
      <c r="A229" s="2" t="n">
        <v>45271</v>
      </c>
      <c r="B229" t="n">
        <v>13.44540015570899</v>
      </c>
      <c r="C229" t="n">
        <v>44.66904635265394</v>
      </c>
      <c r="D229" t="n">
        <v>-5.956221214370716</v>
      </c>
      <c r="E229" t="n">
        <v>18.89765690436946</v>
      </c>
      <c r="F229" t="n">
        <v>-2.771962702121344</v>
      </c>
      <c r="G229" t="n">
        <v>39.46139178082191</v>
      </c>
      <c r="H229" t="n">
        <v>8.888138334985051</v>
      </c>
      <c r="I229" t="n">
        <v>28.16984896311303</v>
      </c>
      <c r="J229" t="n">
        <v>20.76922350715355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-5.565491519548448</v>
      </c>
      <c r="E230" t="n">
        <v>17.47360024335458</v>
      </c>
      <c r="F230" t="n">
        <v>-2.983130576412085</v>
      </c>
      <c r="G230" t="n">
        <v>39.82764210693781</v>
      </c>
      <c r="H230" t="n">
        <v>9.396960066398186</v>
      </c>
      <c r="I230" t="n">
        <v>27.67053638455144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13.09330303087801</v>
      </c>
      <c r="C231" t="n">
        <v>54.29630263661036</v>
      </c>
      <c r="D231" t="n">
        <v>-6.689049715076734</v>
      </c>
      <c r="E231" t="n">
        <v>18.67633079709998</v>
      </c>
      <c r="F231" t="n">
        <v>-3.901272275421019</v>
      </c>
      <c r="G231" t="n">
        <v>40.38530801637847</v>
      </c>
      <c r="H231" t="n">
        <v>9.085012635856483</v>
      </c>
      <c r="I231" t="n">
        <v>27.14538107239293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-8.200958655319447</v>
      </c>
      <c r="E232" t="n">
        <v>16.870040825542</v>
      </c>
      <c r="F232" t="n">
        <v>-5.608519943292778</v>
      </c>
      <c r="G232" t="n">
        <v>40.58926371693683</v>
      </c>
      <c r="H232" t="n">
        <v>6.963358472567927</v>
      </c>
      <c r="I232" t="n">
        <v>25.87218642806861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13.72619880845476</v>
      </c>
      <c r="C233" t="n">
        <v>49.2091067749995</v>
      </c>
      <c r="D233" t="n">
        <v>-9.822472688676109</v>
      </c>
      <c r="E233" t="n">
        <v>16.18022074301815</v>
      </c>
      <c r="F233" t="n">
        <v>-5.296343985028484</v>
      </c>
      <c r="G233" t="n">
        <v>40.71208432604554</v>
      </c>
      <c r="H233" t="n">
        <v>6.386363946813955</v>
      </c>
      <c r="I233" t="n">
        <v>24.36381640261698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-8.836576389536145</v>
      </c>
      <c r="E234" t="n">
        <v>12.13722612929826</v>
      </c>
      <c r="F234" t="n">
        <v>-5.410747486071166</v>
      </c>
      <c r="G234" t="n">
        <v>37.48173706832922</v>
      </c>
      <c r="H234" t="n">
        <v>4.712154632831056</v>
      </c>
      <c r="I234" t="n">
        <v>21.62195775102753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-8.105720245784854</v>
      </c>
      <c r="E235" t="n">
        <v>17.89211264383357</v>
      </c>
      <c r="F235" t="n">
        <v>-4.2948439241971</v>
      </c>
      <c r="G235" t="n">
        <v>38.10815131645879</v>
      </c>
      <c r="H235" t="n">
        <v>4.157217663794177</v>
      </c>
      <c r="I235" t="n">
        <v>25.76625927337102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-9.081769898999303</v>
      </c>
      <c r="E236" t="n">
        <v>20.38630424491314</v>
      </c>
      <c r="F236" t="n">
        <v>-4.169347361523279</v>
      </c>
      <c r="G236" t="n">
        <v>35.61551732303609</v>
      </c>
      <c r="H236" t="n">
        <v>2.101136123232394</v>
      </c>
      <c r="I236" t="n">
        <v>24.43398650051456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-8.790711972046317</v>
      </c>
      <c r="E237" t="n">
        <v>21.53625753781036</v>
      </c>
      <c r="F237" t="n">
        <v>-3.416411306431122</v>
      </c>
      <c r="G237" t="n">
        <v>35.82944812996776</v>
      </c>
      <c r="H237" t="n">
        <v>1.824412016707222</v>
      </c>
      <c r="I237" t="n">
        <v>26.53961279240889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-8.923102489667546</v>
      </c>
      <c r="E238" t="n">
        <v>19.52673051879177</v>
      </c>
      <c r="F238" t="n">
        <v>-1.786152635519767</v>
      </c>
      <c r="G238" t="n">
        <v>39.60511664361577</v>
      </c>
      <c r="H238" t="n">
        <v>2.199747153941445</v>
      </c>
      <c r="I238" t="n">
        <v>29.92098508416035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-7.573436068396822</v>
      </c>
      <c r="E239" t="n">
        <v>22.48646169262463</v>
      </c>
      <c r="F239" t="n">
        <v>-1.734270997510889</v>
      </c>
      <c r="G239" t="n">
        <v>41.55507306012802</v>
      </c>
      <c r="H239" t="n">
        <v>4.486101679563381</v>
      </c>
      <c r="I239" t="n">
        <v>30.90686858728848</v>
      </c>
      <c r="J239" t="n">
        <v>27.04112208594904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-8.389752219010049</v>
      </c>
      <c r="E240" t="n">
        <v>22.32870865156993</v>
      </c>
      <c r="F240" t="n">
        <v>-2.546305572006846</v>
      </c>
      <c r="G240" t="n">
        <v>39.50848934477906</v>
      </c>
      <c r="H240" t="n">
        <v>3.147056467234699</v>
      </c>
      <c r="I240" t="n">
        <v>29.46856966949603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-5.35520016415253</v>
      </c>
      <c r="E241" t="n">
        <v>24.97260110549395</v>
      </c>
      <c r="F241" t="n">
        <v>0.008816940918987548</v>
      </c>
      <c r="G241" t="n">
        <v>41.79068097181506</v>
      </c>
      <c r="H241" t="n">
        <v>5.324563133690541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28.54605189689268</v>
      </c>
      <c r="F242" t="n">
        <v>1.470443796278142</v>
      </c>
      <c r="G242" t="n">
        <v>43.28585901903566</v>
      </c>
      <c r="H242" t="n">
        <v>6.689417614685844</v>
      </c>
      <c r="I242" t="n">
        <v>32.26513560157329</v>
      </c>
      <c r="J242" t="n">
        <v>36.88158091328726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-2.560190933473583</v>
      </c>
      <c r="E243" t="n">
        <v>29.06988386821083</v>
      </c>
      <c r="F243" t="n">
        <v>1.917020109892698</v>
      </c>
      <c r="G243" t="n">
        <v>46.30947915572649</v>
      </c>
      <c r="H243" t="n">
        <v>5.342500692757213</v>
      </c>
      <c r="I243" t="n">
        <v>36.25766764212377</v>
      </c>
      <c r="J243" t="n">
        <v>36.71053250266812</v>
      </c>
      <c r="K243" t="n">
        <v>23.76507614055559</v>
      </c>
    </row>
    <row r="244">
      <c r="A244" s="2" t="n">
        <v>45293</v>
      </c>
      <c r="B244" t="n">
        <v>24.18409730517828</v>
      </c>
      <c r="C244" t="n">
        <v>63.42979125257797</v>
      </c>
      <c r="D244" t="n">
        <v>-0.6180822857316026</v>
      </c>
      <c r="E244" t="n">
        <v>33.3736578174238</v>
      </c>
      <c r="F244" t="n">
        <v>1.273301798691384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-1.687729654853687</v>
      </c>
      <c r="E245" t="n">
        <v>32.94222465943537</v>
      </c>
      <c r="F245" t="n">
        <v>1.133238667812431</v>
      </c>
      <c r="G245" t="n">
        <v>48.22678001935294</v>
      </c>
      <c r="H245" t="n">
        <v>6.389354972357375</v>
      </c>
      <c r="I245" t="n">
        <v>35.31397711143276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-0.288486893386064</v>
      </c>
      <c r="E246" t="n">
        <v>35.8771400561382</v>
      </c>
      <c r="F246" t="n">
        <v>1.528749536414487</v>
      </c>
      <c r="G246" t="n">
        <v>48.60674161540184</v>
      </c>
      <c r="H246" t="n">
        <v>8.291829574775322</v>
      </c>
      <c r="I246" t="n">
        <v>38.60497352333508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0.9703855803754546</v>
      </c>
      <c r="E247" t="n">
        <v>36.80235972802353</v>
      </c>
      <c r="F247" t="n">
        <v>2.98893102809763</v>
      </c>
      <c r="G247" t="n">
        <v>47.2898619004412</v>
      </c>
      <c r="H247" t="n">
        <v>6.714543181370258</v>
      </c>
      <c r="I247" t="n">
        <v>35.82823839423335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33.31257423890168</v>
      </c>
      <c r="F248" t="n">
        <v>1.959524157162518</v>
      </c>
      <c r="G248" t="n">
        <v>44.25400921191876</v>
      </c>
      <c r="H248" t="n">
        <v>3.120551758654067</v>
      </c>
      <c r="I248" t="n">
        <v>33.66875431991765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33.68264378750823</v>
      </c>
      <c r="F249" t="n">
        <v>2.297669193303764</v>
      </c>
      <c r="G249" t="n">
        <v>45.60958081056346</v>
      </c>
      <c r="H249" t="n">
        <v>5.626328236014744</v>
      </c>
      <c r="I249" t="n">
        <v>33.66933667589287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20.54248282526476</v>
      </c>
      <c r="C250" t="n">
        <v>61.36925907859827</v>
      </c>
      <c r="D250" t="n">
        <v>-1.565556614810049</v>
      </c>
      <c r="E250" t="n">
        <v>28.36569145139753</v>
      </c>
      <c r="F250" t="n">
        <v>2.310356332876107</v>
      </c>
      <c r="G250" t="n">
        <v>44.65063461440264</v>
      </c>
      <c r="H250" t="n">
        <v>6.497748471395104</v>
      </c>
      <c r="I250" t="n">
        <v>33.2237977245307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65.65764882902218</v>
      </c>
      <c r="D251" t="n">
        <v>-0.6053921367259241</v>
      </c>
      <c r="E251" t="n">
        <v>30.02695006518901</v>
      </c>
      <c r="F251" t="n">
        <v>1.322420059562357</v>
      </c>
      <c r="G251" t="n">
        <v>45.21117352299721</v>
      </c>
      <c r="H251" t="n">
        <v>5.351937863280654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65.92028829402332</v>
      </c>
      <c r="D252" t="n">
        <v>-0.8427345835310018</v>
      </c>
      <c r="E252" t="n">
        <v>30.66471667722492</v>
      </c>
      <c r="F252" t="n">
        <v>1.872497557276853</v>
      </c>
      <c r="G252" t="n">
        <v>48.31893644163073</v>
      </c>
      <c r="H252" t="n">
        <v>6.839563497520618</v>
      </c>
      <c r="I252" t="n">
        <v>32.03214867403166</v>
      </c>
      <c r="J252" t="n">
        <v>53.70236434616555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-2.291418981129711</v>
      </c>
      <c r="E253" t="n">
        <v>24.34381832615002</v>
      </c>
      <c r="F253" t="n">
        <v>1.143442997833621</v>
      </c>
      <c r="G253" t="n">
        <v>45.73047116520368</v>
      </c>
      <c r="H253" t="n">
        <v>4.321023966196091</v>
      </c>
      <c r="I253" t="n">
        <v>30.21754488803807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2.075042272616612</v>
      </c>
      <c r="E254" t="n">
        <v>22.98826666308089</v>
      </c>
      <c r="F254" t="n">
        <v>1.266454170034859</v>
      </c>
      <c r="G254" t="n">
        <v>46.49231680279306</v>
      </c>
      <c r="H254" t="n">
        <v>5.135657023739904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0.9698140458019866</v>
      </c>
      <c r="E255" t="n">
        <v>21.78673986591066</v>
      </c>
      <c r="F255" t="n">
        <v>-0.81049407160938</v>
      </c>
      <c r="G255" t="n">
        <v>43.44002678220409</v>
      </c>
      <c r="H255" t="n">
        <v>3.989045080986298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-1.770522585263923</v>
      </c>
      <c r="E256" t="n">
        <v>21.68726981579625</v>
      </c>
      <c r="F256" t="n">
        <v>-2.125656999303205</v>
      </c>
      <c r="G256" t="n">
        <v>45.09774303937482</v>
      </c>
      <c r="H256" t="n">
        <v>4.351428653495604</v>
      </c>
      <c r="I256" t="n">
        <v>26.30566005167472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-0.1260582956302159</v>
      </c>
      <c r="E257" t="n">
        <v>28.25503723483806</v>
      </c>
      <c r="F257" t="n">
        <v>0.4655096898541267</v>
      </c>
      <c r="G257" t="n">
        <v>47.67665051669767</v>
      </c>
      <c r="H257" t="n">
        <v>7.551327176182121</v>
      </c>
      <c r="I257" t="n">
        <v>28.62545162172818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67.93621053442756</v>
      </c>
      <c r="D258" t="n">
        <v>-2.745993837793703</v>
      </c>
      <c r="E258" t="n">
        <v>24.13192147968284</v>
      </c>
      <c r="F258" t="n">
        <v>-6.854419786481724</v>
      </c>
      <c r="G258" t="n">
        <v>44.70600425094582</v>
      </c>
      <c r="H258" t="n">
        <v>5.391158338854884</v>
      </c>
      <c r="I258" t="n">
        <v>25.27464122017702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73.67753925825073</v>
      </c>
      <c r="D259" t="n">
        <v>-0.3306300120803685</v>
      </c>
      <c r="E259" t="n">
        <v>27.4647193199119</v>
      </c>
      <c r="F259" t="n">
        <v>-5.50131867562248</v>
      </c>
      <c r="G259" t="n">
        <v>46.54946124000776</v>
      </c>
      <c r="H259" t="n">
        <v>8.240960353454764</v>
      </c>
      <c r="I259" t="n">
        <v>28.44584007174873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21.35838206587835</v>
      </c>
      <c r="C260" t="n">
        <v>70.42160442859691</v>
      </c>
      <c r="D260" t="n">
        <v>-2.928695263361436</v>
      </c>
      <c r="E260" t="n">
        <v>25.83462627938395</v>
      </c>
      <c r="F260" t="n">
        <v>-5.044569154803879</v>
      </c>
      <c r="G260" t="n">
        <v>43.40388577781687</v>
      </c>
      <c r="H260" t="n">
        <v>6.987908164477741</v>
      </c>
      <c r="I260" t="n">
        <v>27.13436035122032</v>
      </c>
      <c r="J260" t="n">
        <v>53.77776471439806</v>
      </c>
      <c r="K260" t="n">
        <v>30.320283908487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-3.058270412559883</v>
      </c>
      <c r="E261" t="n">
        <v>26.3187167139008</v>
      </c>
      <c r="F261" t="n">
        <v>-6.939374151706501</v>
      </c>
      <c r="G261" t="n">
        <v>40.68928566424334</v>
      </c>
      <c r="H261" t="n">
        <v>3.143669696604845</v>
      </c>
      <c r="I261" t="n">
        <v>26.62602047534923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-2.932928625757547</v>
      </c>
      <c r="E262" t="n">
        <v>26.74613400992425</v>
      </c>
      <c r="F262" t="n">
        <v>-7.046757021022321</v>
      </c>
      <c r="G262" t="n">
        <v>36.03148077282752</v>
      </c>
      <c r="H262" t="n">
        <v>4.49256801344815</v>
      </c>
      <c r="I262" t="n">
        <v>27.07640508081488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25.9037302555337</v>
      </c>
      <c r="F263" t="n">
        <v>-4.890387626186765</v>
      </c>
      <c r="G263" t="n">
        <v>38.15039607656605</v>
      </c>
      <c r="H263" t="n">
        <v>6.840298354334817</v>
      </c>
      <c r="I263" t="n">
        <v>28.7113935577092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-1.08155224847265</v>
      </c>
      <c r="E264" t="n">
        <v>35.21639406079564</v>
      </c>
      <c r="F264" t="n">
        <v>-1.43824008044543</v>
      </c>
      <c r="G264" t="n">
        <v>37.55817562820071</v>
      </c>
      <c r="H264" t="n">
        <v>7.663141912181159</v>
      </c>
      <c r="I264" t="n">
        <v>29.92503155626929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-2.545717241330048</v>
      </c>
      <c r="E265" t="n">
        <v>34.10692933787954</v>
      </c>
      <c r="F265" t="n">
        <v>-4.06847090850464</v>
      </c>
      <c r="G265" t="n">
        <v>35.41370048414662</v>
      </c>
      <c r="H265" t="n">
        <v>6.621338544302824</v>
      </c>
      <c r="I265" t="n">
        <v>29.5142292784554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-4.943406015108886</v>
      </c>
      <c r="E266" t="n">
        <v>31.74939891240789</v>
      </c>
      <c r="F266" t="n">
        <v>-5.512366457310924</v>
      </c>
      <c r="G266" t="n">
        <v>34.30573794553769</v>
      </c>
      <c r="H266" t="n">
        <v>5.46786312206895</v>
      </c>
      <c r="I266" t="n">
        <v>29.04725878374352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80.95082467501409</v>
      </c>
      <c r="D267" t="n">
        <v>-4.497777628314381</v>
      </c>
      <c r="E267" t="n">
        <v>35.98459381292587</v>
      </c>
      <c r="F267" t="n">
        <v>-6.034381167404845</v>
      </c>
      <c r="G267" t="n">
        <v>32.14990288436803</v>
      </c>
      <c r="H267" t="n">
        <v>4.568618840786831</v>
      </c>
      <c r="I267" t="n">
        <v>29.09963945049348</v>
      </c>
      <c r="J267" t="n">
        <v>58.93463491480588</v>
      </c>
      <c r="K267" t="n">
        <v>40.02162231786737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-3.440899369939121</v>
      </c>
      <c r="E268" t="n">
        <v>37.14861734871722</v>
      </c>
      <c r="F268" t="n">
        <v>-5.702447706714498</v>
      </c>
      <c r="G268" t="n">
        <v>29.69198551085388</v>
      </c>
      <c r="H268" t="n">
        <v>5.726554921514393</v>
      </c>
      <c r="I268" t="n">
        <v>31.487639180468</v>
      </c>
      <c r="J268" t="n">
        <v>60.33652715376863</v>
      </c>
      <c r="K268" t="n">
        <v>41.53995147551637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35.33662842082634</v>
      </c>
      <c r="F269" t="n">
        <v>-4.41901828228316</v>
      </c>
      <c r="G269" t="n">
        <v>26.85101344291983</v>
      </c>
      <c r="H269" t="n">
        <v>5.129075181954446</v>
      </c>
      <c r="I269" t="n">
        <v>27.79634216598632</v>
      </c>
      <c r="J269" t="n">
        <v>56.36062298996956</v>
      </c>
      <c r="K269" t="n">
        <v>41.70156306502373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-2.370576618589015</v>
      </c>
      <c r="E270" t="n">
        <v>34.10127792593749</v>
      </c>
      <c r="F270" t="n">
        <v>-4.458208341697012</v>
      </c>
      <c r="G270" t="n">
        <v>24.41740532843142</v>
      </c>
      <c r="H270" t="n">
        <v>6.070594152562503</v>
      </c>
      <c r="I270" t="n">
        <v>30.22965194422829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-3.576499721436543</v>
      </c>
      <c r="E271" t="n">
        <v>29.64772824971851</v>
      </c>
      <c r="F271" t="n">
        <v>-5.88428327949404</v>
      </c>
      <c r="G271" t="n">
        <v>18.77649754956612</v>
      </c>
      <c r="H271" t="n">
        <v>5.462506764210118</v>
      </c>
      <c r="I271" t="n">
        <v>30.21173358325273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28.10762618345115</v>
      </c>
      <c r="F272" t="n">
        <v>-7.727058579671697</v>
      </c>
      <c r="G272" t="n">
        <v>13.35255355085256</v>
      </c>
      <c r="H272" t="n">
        <v>6.644796509856365</v>
      </c>
      <c r="I272" t="n">
        <v>31.05020679118007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10.10426355009697</v>
      </c>
      <c r="C273" t="n">
        <v>81.79594622128519</v>
      </c>
      <c r="D273" t="n">
        <v>2.993922723053677</v>
      </c>
      <c r="E273" t="n">
        <v>29.04180440479809</v>
      </c>
      <c r="F273" t="n">
        <v>-8.443221724385497</v>
      </c>
      <c r="G273" t="n">
        <v>14.07254065656778</v>
      </c>
      <c r="H273" t="n">
        <v>8.277243007475121</v>
      </c>
      <c r="I273" t="n">
        <v>32.28458183875096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0.8954646241245756</v>
      </c>
      <c r="E274" t="n">
        <v>32.07034430148858</v>
      </c>
      <c r="F274" t="n">
        <v>-9.484640392060317</v>
      </c>
      <c r="G274" t="n">
        <v>11.14912124820415</v>
      </c>
      <c r="H274" t="n">
        <v>4.954916698694589</v>
      </c>
      <c r="I274" t="n">
        <v>30.75535268398659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8.489509849213196</v>
      </c>
      <c r="C275" t="n">
        <v>79.76519926387613</v>
      </c>
      <c r="D275" t="n">
        <v>2.656690179338539</v>
      </c>
      <c r="E275" t="n">
        <v>32.62729778686588</v>
      </c>
      <c r="F275" t="n">
        <v>-7.265414717069207</v>
      </c>
      <c r="G275" t="n">
        <v>14.36953601109954</v>
      </c>
      <c r="H275" t="n">
        <v>6.819535144863931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3.579288646510648</v>
      </c>
      <c r="E276" t="n">
        <v>31.40066445908878</v>
      </c>
      <c r="F276" t="n">
        <v>-6.136863066112175</v>
      </c>
      <c r="G276" t="n">
        <v>14.97545872058321</v>
      </c>
      <c r="H276" t="n">
        <v>6.662806080652861</v>
      </c>
      <c r="I276" t="n">
        <v>34.12445674755278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7.939382439832654</v>
      </c>
      <c r="C277" t="n">
        <v>76.96016020431375</v>
      </c>
      <c r="D277" t="n">
        <v>3.696333466189627</v>
      </c>
      <c r="E277" t="n">
        <v>31.11804875756805</v>
      </c>
      <c r="F277" t="n">
        <v>-5.612902030002065</v>
      </c>
      <c r="G277" t="n">
        <v>14.48683182224391</v>
      </c>
      <c r="H277" t="n">
        <v>10.10058284156932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76.94242690927284</v>
      </c>
      <c r="D278" t="n">
        <v>3.6247855819729</v>
      </c>
      <c r="E278" t="n">
        <v>32.09444067742877</v>
      </c>
      <c r="F278" t="n">
        <v>-5.157779522644502</v>
      </c>
      <c r="G278" t="n">
        <v>14.59958957776257</v>
      </c>
      <c r="H278" t="n">
        <v>10.40171449037402</v>
      </c>
      <c r="I278" t="n">
        <v>35.53760846430978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36.66356058370992</v>
      </c>
      <c r="F279" t="n">
        <v>-6.034008439517169</v>
      </c>
      <c r="G279" t="n">
        <v>16.8564453121143</v>
      </c>
      <c r="H279" t="n">
        <v>11.1704098537424</v>
      </c>
      <c r="I279" t="n">
        <v>36.55816032918886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1.998036835951433</v>
      </c>
      <c r="E280" t="n">
        <v>35.09642974254537</v>
      </c>
      <c r="F280" t="n">
        <v>-5.746805988807601</v>
      </c>
      <c r="G280" t="n">
        <v>12.31953997734649</v>
      </c>
      <c r="H280" t="n">
        <v>8.880365721068939</v>
      </c>
      <c r="I280" t="n">
        <v>36.99865014319415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-0.06922081295747118</v>
      </c>
      <c r="E281" t="n">
        <v>34.56956193223266</v>
      </c>
      <c r="F281" t="n">
        <v>-4.190244044585157</v>
      </c>
      <c r="G281" t="n">
        <v>11.13982784732494</v>
      </c>
      <c r="H281" t="n">
        <v>8.120271696703906</v>
      </c>
      <c r="I281" t="n">
        <v>35.99012364872944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0.9881488690598239</v>
      </c>
      <c r="E282" t="n">
        <v>36.45586916241297</v>
      </c>
      <c r="F282" t="n">
        <v>-3.338615964406688</v>
      </c>
      <c r="G282" t="n">
        <v>11.5672781748545</v>
      </c>
      <c r="H282" t="n">
        <v>7.365460384933442</v>
      </c>
      <c r="I282" t="n">
        <v>34.20559662632119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75.63359542339798</v>
      </c>
      <c r="D283" t="n">
        <v>1.318798579092229</v>
      </c>
      <c r="E283" t="n">
        <v>31.63743835537585</v>
      </c>
      <c r="F283" t="n">
        <v>-2.236809026291986</v>
      </c>
      <c r="G283" t="n">
        <v>10.54827052592824</v>
      </c>
      <c r="H283" t="n">
        <v>8.49384834933289</v>
      </c>
      <c r="I283" t="n">
        <v>37.01067152741759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77.63002537330219</v>
      </c>
      <c r="D284" t="n">
        <v>1.582762212447109</v>
      </c>
      <c r="E284" t="n">
        <v>36.24263817050888</v>
      </c>
      <c r="F284" t="n">
        <v>-2.453221176277487</v>
      </c>
      <c r="G284" t="n">
        <v>9.820593073271011</v>
      </c>
      <c r="H284" t="n">
        <v>8.438068415837542</v>
      </c>
      <c r="I284" t="n">
        <v>39.81622131314519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2.110959917909616</v>
      </c>
      <c r="E285" t="n">
        <v>35.90708740135837</v>
      </c>
      <c r="F285" t="n">
        <v>-2.740371775191797</v>
      </c>
      <c r="G285" t="n">
        <v>11.20674742417702</v>
      </c>
      <c r="H285" t="n">
        <v>6.313104581104612</v>
      </c>
      <c r="I285" t="n">
        <v>39.90828149206194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1.764675558149187</v>
      </c>
      <c r="E286" t="n">
        <v>35.46102971055867</v>
      </c>
      <c r="F286" t="n">
        <v>-1.377678219476319</v>
      </c>
      <c r="G286" t="n">
        <v>10.6350321904213</v>
      </c>
      <c r="H286" t="n">
        <v>5.565802932194686</v>
      </c>
      <c r="I286" t="n">
        <v>40.54563513768961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0.0526448275212088</v>
      </c>
      <c r="E287" t="n">
        <v>33.8747573006482</v>
      </c>
      <c r="F287" t="n">
        <v>-2.146211726595304</v>
      </c>
      <c r="G287" t="n">
        <v>8.774591426996325</v>
      </c>
      <c r="H287" t="n">
        <v>5.021109694753023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78.63387619197195</v>
      </c>
      <c r="D288" t="n">
        <v>0.3462572144148135</v>
      </c>
      <c r="E288" t="n">
        <v>34.32705107594236</v>
      </c>
      <c r="F288" t="n">
        <v>-1.853319921416519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2.725022431778057</v>
      </c>
      <c r="E289" t="n">
        <v>35.7064614271078</v>
      </c>
      <c r="F289" t="n">
        <v>-0.4435711531794229</v>
      </c>
      <c r="G289" t="n">
        <v>12.32130283540491</v>
      </c>
      <c r="H289" t="n">
        <v>7.901991707197453</v>
      </c>
      <c r="I289" t="n">
        <v>39.40127238203839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1.139818747700794</v>
      </c>
      <c r="E290" t="n">
        <v>34.78037119414723</v>
      </c>
      <c r="F290" t="n">
        <v>-1.365902152703213</v>
      </c>
      <c r="G290" t="n">
        <v>12.81764869878521</v>
      </c>
      <c r="H290" t="n">
        <v>6.379035059032367</v>
      </c>
      <c r="I290" t="n">
        <v>41.79311175378109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1.323356587402791</v>
      </c>
      <c r="E291" t="n">
        <v>33.58355074599202</v>
      </c>
      <c r="F291" t="n">
        <v>-2.071670751398769</v>
      </c>
      <c r="G291" t="n">
        <v>10.86496824054308</v>
      </c>
      <c r="H291" t="n">
        <v>4.349956763777629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-0.9454684181869344</v>
      </c>
      <c r="E292" t="n">
        <v>31.72974931368375</v>
      </c>
      <c r="F292" t="n">
        <v>-4.348149990746131</v>
      </c>
      <c r="G292" t="n">
        <v>16.77026227011147</v>
      </c>
      <c r="H292" t="n">
        <v>2.177873819449205</v>
      </c>
      <c r="I292" t="n">
        <v>41.67142559572889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83.29712946366632</v>
      </c>
      <c r="D293" t="n">
        <v>0.01567037805521032</v>
      </c>
      <c r="E293" t="n">
        <v>33.24042536386178</v>
      </c>
      <c r="F293" t="n">
        <v>-4.049772491208092</v>
      </c>
      <c r="G293" t="n">
        <v>13.16382889132086</v>
      </c>
      <c r="H293" t="n">
        <v>4.112372570025857</v>
      </c>
      <c r="I293" t="n">
        <v>43.55330672581363</v>
      </c>
      <c r="J293" t="n">
        <v>70.65207900963925</v>
      </c>
      <c r="K293" t="n">
        <v>49.68911669992604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-0.9770694661412116</v>
      </c>
      <c r="E294" t="n">
        <v>33.08223244272996</v>
      </c>
      <c r="F294" t="n">
        <v>-4.86658194480607</v>
      </c>
      <c r="G294" t="n">
        <v>12.08381226174746</v>
      </c>
      <c r="H294" t="n">
        <v>2.600686777724914</v>
      </c>
      <c r="I294" t="n">
        <v>42.55147570647922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-0.5783631568788916</v>
      </c>
      <c r="E295" t="n">
        <v>35.5541660925709</v>
      </c>
      <c r="F295" t="n">
        <v>-6.01020439511839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-0.603419598483812</v>
      </c>
      <c r="E296" t="n">
        <v>33.80235808500493</v>
      </c>
      <c r="F296" t="n">
        <v>-6.466759972971447</v>
      </c>
      <c r="G296" t="n">
        <v>9.713476196064708</v>
      </c>
      <c r="H296" t="n">
        <v>1.263070757201823</v>
      </c>
      <c r="I296" t="n">
        <v>36.5066047851055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-0.8698188176852417</v>
      </c>
      <c r="E297" t="n">
        <v>33.26927280005605</v>
      </c>
      <c r="F297" t="n">
        <v>-7.650205018024481</v>
      </c>
      <c r="G297" t="n">
        <v>11.21749230349927</v>
      </c>
      <c r="H297" t="n">
        <v>1.021358978125231</v>
      </c>
      <c r="I297" t="n">
        <v>39.8475985079027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82.59454091223294</v>
      </c>
      <c r="D298" t="n">
        <v>1.065300352553478</v>
      </c>
      <c r="E298" t="n">
        <v>35.22088773740349</v>
      </c>
      <c r="F298" t="n">
        <v>-7.244327981040377</v>
      </c>
      <c r="G298" t="n">
        <v>13.98022209283099</v>
      </c>
      <c r="H298" t="n">
        <v>3.906533111657473</v>
      </c>
      <c r="I298" t="n">
        <v>41.32068487119389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84.76095071786685</v>
      </c>
      <c r="D299" t="n">
        <v>-0.1051801177608946</v>
      </c>
      <c r="E299" t="n">
        <v>34.20360051947724</v>
      </c>
      <c r="F299" t="n">
        <v>-6.173509105322905</v>
      </c>
      <c r="G299" t="n">
        <v>17.17538524284505</v>
      </c>
      <c r="H299" t="n">
        <v>4.465105814430226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0.8430276960388561</v>
      </c>
      <c r="E300" t="n">
        <v>32.79508938431144</v>
      </c>
      <c r="F300" t="n">
        <v>-5.454566719647946</v>
      </c>
      <c r="G300" t="n">
        <v>17.00810652172289</v>
      </c>
      <c r="H300" t="n">
        <v>4.138139708409594</v>
      </c>
      <c r="I300" t="n">
        <v>45.69434914662121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81.43710625876153</v>
      </c>
      <c r="D301" t="n">
        <v>-1.43971199653633</v>
      </c>
      <c r="E301" t="n">
        <v>33.12181330448072</v>
      </c>
      <c r="F301" t="n">
        <v>-7.514069325643923</v>
      </c>
      <c r="G301" t="n">
        <v>16.47451639046176</v>
      </c>
      <c r="H301" t="n">
        <v>3.133976165636376</v>
      </c>
      <c r="I301" t="n">
        <v>41.00368803113275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-1.460497281688156</v>
      </c>
      <c r="E302" t="n">
        <v>32.77683485568137</v>
      </c>
      <c r="F302" t="n">
        <v>-6.039618507374966</v>
      </c>
      <c r="G302" t="n">
        <v>18.40110170715437</v>
      </c>
      <c r="H302" t="n">
        <v>4.167214190888768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14.94237817245434</v>
      </c>
      <c r="C303" t="n">
        <v>85.70688618070687</v>
      </c>
      <c r="D303" t="n">
        <v>-0.5066208764071711</v>
      </c>
      <c r="E303" t="n">
        <v>28.5862460463268</v>
      </c>
      <c r="F303" t="n">
        <v>-7.555273045879041</v>
      </c>
      <c r="G303" t="n">
        <v>16.93308950106704</v>
      </c>
      <c r="H303" t="n">
        <v>4.692314239789463</v>
      </c>
      <c r="I303" t="n">
        <v>38.40126193135986</v>
      </c>
      <c r="J303" t="n">
        <v>56.37811582031718</v>
      </c>
      <c r="K303" t="n">
        <v>51.8272967218669</v>
      </c>
    </row>
    <row r="304">
      <c r="A304" s="2" t="n">
        <v>45384</v>
      </c>
      <c r="B304" t="n">
        <v>16.86548291275081</v>
      </c>
      <c r="C304" t="n">
        <v>90.42473467591006</v>
      </c>
      <c r="D304" t="n">
        <v>0.8553203931773501</v>
      </c>
      <c r="E304" t="n">
        <v>28.77629282482113</v>
      </c>
      <c r="F304" t="n">
        <v>-5.697872184637376</v>
      </c>
      <c r="G304" t="n">
        <v>17.27292409337679</v>
      </c>
      <c r="H304" t="n">
        <v>5.466427905220939</v>
      </c>
      <c r="I304" t="n">
        <v>40.49677605591862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-0.7225955050455424</v>
      </c>
      <c r="E305" t="n">
        <v>25.6277659855588</v>
      </c>
      <c r="F305" t="n">
        <v>-7.103204094665195</v>
      </c>
      <c r="G305" t="n">
        <v>16.8459111453189</v>
      </c>
      <c r="H305" t="n">
        <v>4.409546857176294</v>
      </c>
      <c r="I305" t="n">
        <v>37.56534797902069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-5.255736877505591</v>
      </c>
      <c r="E306" t="n">
        <v>24.27165638444244</v>
      </c>
      <c r="F306" t="n">
        <v>-7.440509924073602</v>
      </c>
      <c r="G306" t="n">
        <v>15.28758632393383</v>
      </c>
      <c r="H306" t="n">
        <v>4.423034687549254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-4.377552673094087</v>
      </c>
      <c r="E307" t="n">
        <v>27.84772332904797</v>
      </c>
      <c r="F307" t="n">
        <v>-7.19820610978471</v>
      </c>
      <c r="G307" t="n">
        <v>17.19697006784815</v>
      </c>
      <c r="H307" t="n">
        <v>8.734975595254891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30.23775947154019</v>
      </c>
      <c r="F308" t="n">
        <v>-7.792780999158866</v>
      </c>
      <c r="G308" t="n">
        <v>17.15779905302612</v>
      </c>
      <c r="H308" t="n">
        <v>10.17369390923561</v>
      </c>
      <c r="I308" t="n">
        <v>34.04654566156817</v>
      </c>
      <c r="J308" t="n">
        <v>64.39706424628045</v>
      </c>
      <c r="K308" t="n">
        <v>52.79891453069033</v>
      </c>
    </row>
    <row r="309">
      <c r="A309" s="2" t="n">
        <v>45391</v>
      </c>
      <c r="B309" t="n">
        <v>16.116868888017</v>
      </c>
      <c r="C309" t="n">
        <v>79.20914088378322</v>
      </c>
      <c r="D309" t="n">
        <v>-4.810436659998329</v>
      </c>
      <c r="E309" t="n">
        <v>29.74900236710545</v>
      </c>
      <c r="F309" t="n">
        <v>-7.387497026007517</v>
      </c>
      <c r="G309" t="n">
        <v>16.54488800029024</v>
      </c>
      <c r="H309" t="n">
        <v>8.269195575643895</v>
      </c>
      <c r="I309" t="n">
        <v>33.91152558811814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27.93510271327635</v>
      </c>
      <c r="F310" t="n">
        <v>-9.276224198849315</v>
      </c>
      <c r="G310" t="n">
        <v>18.50625566474564</v>
      </c>
      <c r="H310" t="n">
        <v>11.10394425181411</v>
      </c>
      <c r="I310" t="n">
        <v>34.47934198237479</v>
      </c>
      <c r="J310" t="n">
        <v>65.97339889345579</v>
      </c>
      <c r="K310" t="n">
        <v>62.59272339533062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-7.222119128295168</v>
      </c>
      <c r="E311" t="n">
        <v>24.53510639815843</v>
      </c>
      <c r="F311" t="n">
        <v>-11.45594819977128</v>
      </c>
      <c r="G311" t="n">
        <v>16.42033114531325</v>
      </c>
      <c r="H311" t="n">
        <v>9.217669970765963</v>
      </c>
      <c r="I311" t="n">
        <v>30.47503033144978</v>
      </c>
      <c r="J311" t="n">
        <v>63.91936525890887</v>
      </c>
      <c r="K311" t="n">
        <v>57.01633514475044</v>
      </c>
    </row>
    <row r="312">
      <c r="A312" s="2" t="n">
        <v>45397</v>
      </c>
      <c r="B312" t="n">
        <v>12.01411970833011</v>
      </c>
      <c r="C312" t="n">
        <v>79.51276237856194</v>
      </c>
      <c r="D312" t="n">
        <v>-8.675435243151464</v>
      </c>
      <c r="E312" t="n">
        <v>22.6776590432225</v>
      </c>
      <c r="F312" t="n">
        <v>-12.14097620566753</v>
      </c>
      <c r="G312" t="n">
        <v>16.68305985554295</v>
      </c>
      <c r="H312" t="n">
        <v>8.115224090053275</v>
      </c>
      <c r="I312" t="n">
        <v>31.36642741160034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-7.147282033077329</v>
      </c>
      <c r="E313" t="n">
        <v>22.0231041682337</v>
      </c>
      <c r="F313" t="n">
        <v>-12.6760715422141</v>
      </c>
      <c r="G313" t="n">
        <v>14.41824767532669</v>
      </c>
      <c r="H313" t="n">
        <v>7.277877338128524</v>
      </c>
      <c r="I313" t="n">
        <v>30.2075765166111</v>
      </c>
      <c r="J313" t="n">
        <v>57.82133796874016</v>
      </c>
      <c r="K313" t="n">
        <v>52.90727279393237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-3.246104288481644</v>
      </c>
      <c r="E314" t="n">
        <v>20.75680374026014</v>
      </c>
      <c r="F314" t="n">
        <v>-12.31787833266513</v>
      </c>
      <c r="G314" t="n">
        <v>12.2482937411712</v>
      </c>
      <c r="H314" t="n">
        <v>7.599881981543377</v>
      </c>
      <c r="I314" t="n">
        <v>26.66201182510029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11.2962172456122</v>
      </c>
      <c r="C315" t="n">
        <v>76.4948551336779</v>
      </c>
      <c r="D315" t="n">
        <v>-2.679224530156532</v>
      </c>
      <c r="E315" t="n">
        <v>21.65433538620656</v>
      </c>
      <c r="F315" t="n">
        <v>-10.49791872280965</v>
      </c>
      <c r="G315" t="n">
        <v>13.47787451321458</v>
      </c>
      <c r="H315" t="n">
        <v>7.098012841675194</v>
      </c>
      <c r="I315" t="n">
        <v>26.52691085320624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-2.050095653389084</v>
      </c>
      <c r="E316" t="n">
        <v>23.59851324706359</v>
      </c>
      <c r="F316" t="n">
        <v>-10.65130967930185</v>
      </c>
      <c r="G316" t="n">
        <v>11.48718396882817</v>
      </c>
      <c r="H316" t="n">
        <v>7.380473063684367</v>
      </c>
      <c r="I316" t="n">
        <v>26.68028918924881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22.22540996544238</v>
      </c>
      <c r="F317" t="n">
        <v>-9.133754309004061</v>
      </c>
      <c r="G317" t="n">
        <v>13.20994861458911</v>
      </c>
      <c r="H317" t="n">
        <v>8.850895601909015</v>
      </c>
      <c r="I317" t="n">
        <v>30.42580717252736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-2.402708171436752</v>
      </c>
      <c r="E318" t="n">
        <v>26.53665546480051</v>
      </c>
      <c r="F318" t="n">
        <v>-9.493624718417271</v>
      </c>
      <c r="G318" t="n">
        <v>12.54454889829693</v>
      </c>
      <c r="H318" t="n">
        <v>8.783492638858093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-2.412795759559561</v>
      </c>
      <c r="E319" t="n">
        <v>23.90321871922669</v>
      </c>
      <c r="F319" t="n">
        <v>-11.21871833338166</v>
      </c>
      <c r="G319" t="n">
        <v>13.50881773554751</v>
      </c>
      <c r="H319" t="n">
        <v>8.362763698029173</v>
      </c>
      <c r="I319" t="n">
        <v>28.31982430321736</v>
      </c>
      <c r="J319" t="n">
        <v>56.79655893151021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24.65316143165326</v>
      </c>
      <c r="F320" t="n">
        <v>-11.16911751737184</v>
      </c>
      <c r="G320" t="n">
        <v>14.61703342860925</v>
      </c>
      <c r="H320" t="n">
        <v>9.849431211354576</v>
      </c>
      <c r="I320" t="n">
        <v>21.81079476550212</v>
      </c>
      <c r="J320" t="n">
        <v>57.64569970564417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-1.604277745826377</v>
      </c>
      <c r="E321" t="n">
        <v>26.47382229348722</v>
      </c>
      <c r="F321" t="n">
        <v>-10.69910413227223</v>
      </c>
      <c r="G321" t="n">
        <v>14.07657436930643</v>
      </c>
      <c r="H321" t="n">
        <v>12.16397223742596</v>
      </c>
      <c r="I321" t="n">
        <v>23.39205218541824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-2.385817210315333</v>
      </c>
      <c r="E322" t="n">
        <v>25.67646894678064</v>
      </c>
      <c r="F322" t="n">
        <v>-9.124656284392463</v>
      </c>
      <c r="G322" t="n">
        <v>12.97355589024962</v>
      </c>
      <c r="H322" t="n">
        <v>11.8261584079349</v>
      </c>
      <c r="I322" t="n">
        <v>24.15076541679579</v>
      </c>
      <c r="J322" t="n">
        <v>59.28287071365865</v>
      </c>
      <c r="K322" t="n">
        <v>55.94820914485397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1.017000893885922</v>
      </c>
      <c r="E323" t="n">
        <v>25.55362745225667</v>
      </c>
      <c r="F323" t="n">
        <v>-9.487994569073555</v>
      </c>
      <c r="G323" t="n">
        <v>11.62543010466408</v>
      </c>
      <c r="H323" t="n">
        <v>11.43943057790233</v>
      </c>
      <c r="I323" t="n">
        <v>23.63021425657459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2.315792810866157</v>
      </c>
      <c r="E324" t="n">
        <v>27.06054054763005</v>
      </c>
      <c r="F324" t="n">
        <v>-9.928975772834214</v>
      </c>
      <c r="G324" t="n">
        <v>10.85481740426106</v>
      </c>
      <c r="H324" t="n">
        <v>10.83684722283034</v>
      </c>
      <c r="I324" t="n">
        <v>19.74034832789417</v>
      </c>
      <c r="J324" t="n">
        <v>51.00581995087534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1.83227860701356</v>
      </c>
      <c r="E325" t="n">
        <v>30.43356271843189</v>
      </c>
      <c r="F325" t="n">
        <v>-7.996163550676327</v>
      </c>
      <c r="G325" t="n">
        <v>9.658360881978268</v>
      </c>
      <c r="H325" t="n">
        <v>10.27389754511479</v>
      </c>
      <c r="I325" t="n">
        <v>19.94343577219422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5.681314634188173</v>
      </c>
      <c r="E326" t="n">
        <v>36.13614825973561</v>
      </c>
      <c r="F326" t="n">
        <v>-3.758686012942858</v>
      </c>
      <c r="G326" t="n">
        <v>10.88224683991621</v>
      </c>
      <c r="H326" t="n">
        <v>19.57866209964454</v>
      </c>
      <c r="I326" t="n">
        <v>20.34235315494004</v>
      </c>
      <c r="J326" t="n">
        <v>48.83466730070725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5.976619308984943</v>
      </c>
      <c r="E327" t="n">
        <v>42.30090353587514</v>
      </c>
      <c r="F327" t="n">
        <v>-3.704797387560599</v>
      </c>
      <c r="G327" t="n">
        <v>10.04492467405362</v>
      </c>
      <c r="H327" t="n">
        <v>21.83570633445755</v>
      </c>
      <c r="I327" t="n">
        <v>21.10105951153787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4.759318747813546</v>
      </c>
      <c r="E328" t="n">
        <v>47.38128476539951</v>
      </c>
      <c r="F328" t="n">
        <v>-3.884737438541641</v>
      </c>
      <c r="G328" t="n">
        <v>3.696793847692015</v>
      </c>
      <c r="H328" t="n">
        <v>19.27007522083175</v>
      </c>
      <c r="I328" t="n">
        <v>16.49937526804064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3.689584467293483</v>
      </c>
      <c r="E329" t="n">
        <v>43.76845104984839</v>
      </c>
      <c r="F329" t="n">
        <v>-2.136690912035843</v>
      </c>
      <c r="G329" t="n">
        <v>5.983197396927453</v>
      </c>
      <c r="H329" t="n">
        <v>19.62856241388769</v>
      </c>
      <c r="I329" t="n">
        <v>17.49877902047135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43.19867355666302</v>
      </c>
      <c r="F330" t="n">
        <v>-3.564543793149277</v>
      </c>
      <c r="G330" t="n">
        <v>4.948767352718897</v>
      </c>
      <c r="H330" t="n">
        <v>20.49745387193152</v>
      </c>
      <c r="I330" t="n">
        <v>16.0197604556106</v>
      </c>
      <c r="J330" t="n">
        <v>41.90834871871749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5.586309673556689</v>
      </c>
      <c r="E331" t="n">
        <v>42.06390223308767</v>
      </c>
      <c r="F331" t="n">
        <v>-4.810499657392997</v>
      </c>
      <c r="G331" t="n">
        <v>5.053391751407843</v>
      </c>
      <c r="H331" t="n">
        <v>22.92471846668103</v>
      </c>
      <c r="I331" t="n">
        <v>15.64916905532174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9.157178828094326</v>
      </c>
      <c r="E332" t="n">
        <v>39.62126435007494</v>
      </c>
      <c r="F332" t="n">
        <v>-5.650137475821381</v>
      </c>
      <c r="G332" t="n">
        <v>3.576539075751195</v>
      </c>
      <c r="H332" t="n">
        <v>22.06145015207021</v>
      </c>
      <c r="I332" t="n">
        <v>12.91270667370452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6.519996742199652</v>
      </c>
      <c r="E333" t="n">
        <v>39.80415498166039</v>
      </c>
      <c r="F333" t="n">
        <v>-5.432069438534803</v>
      </c>
      <c r="G333" t="n">
        <v>3.806562656715928</v>
      </c>
      <c r="H333" t="n">
        <v>13.46126759427608</v>
      </c>
      <c r="I333" t="n">
        <v>13.25439885687441</v>
      </c>
      <c r="J333" t="n">
        <v>40.9180319003017</v>
      </c>
      <c r="K333" t="n">
        <v>48.84012164172658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4.478569898487605</v>
      </c>
      <c r="E334" t="n">
        <v>37.84364030223462</v>
      </c>
      <c r="F334" t="n">
        <v>-6.333648296964411</v>
      </c>
      <c r="G334" t="n">
        <v>6.868344472020738</v>
      </c>
      <c r="H334" t="n">
        <v>13.25119208723315</v>
      </c>
      <c r="I334" t="n">
        <v>12.26674165978354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5.906984109108682</v>
      </c>
      <c r="E335" t="n">
        <v>34.9632611980544</v>
      </c>
      <c r="F335" t="n">
        <v>-6.978325710425059</v>
      </c>
      <c r="G335" t="n">
        <v>6.112827279832467</v>
      </c>
      <c r="H335" t="n">
        <v>12.66637453183252</v>
      </c>
      <c r="I335" t="n">
        <v>12.56619321858048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7.549850837784899</v>
      </c>
      <c r="E336" t="n">
        <v>34.53986134196008</v>
      </c>
      <c r="F336" t="n">
        <v>-7.27771559432372</v>
      </c>
      <c r="G336" t="n">
        <v>8.621567628970972</v>
      </c>
      <c r="H336" t="n">
        <v>13.12196754380921</v>
      </c>
      <c r="I336" t="n">
        <v>13.10304802665099</v>
      </c>
      <c r="J336" t="n">
        <v>43.45760822414091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9.092941766340633</v>
      </c>
      <c r="E337" t="n">
        <v>33.76387970937831</v>
      </c>
      <c r="F337" t="n">
        <v>-7.769486514090596</v>
      </c>
      <c r="G337" t="n">
        <v>8.966651599531449</v>
      </c>
      <c r="H337" t="n">
        <v>14.37674857260276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5.733963334834691</v>
      </c>
      <c r="E338" t="n">
        <v>31.4001453702774</v>
      </c>
      <c r="F338" t="n">
        <v>-9.628471805914085</v>
      </c>
      <c r="G338" t="n">
        <v>5.844826592881391</v>
      </c>
      <c r="H338" t="n">
        <v>14.5695142141199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7.961736340317827</v>
      </c>
      <c r="E339" t="n">
        <v>32.9296146937792</v>
      </c>
      <c r="F339" t="n">
        <v>-9.503119525056302</v>
      </c>
      <c r="G339" t="n">
        <v>5.655208143440738</v>
      </c>
      <c r="H339" t="n">
        <v>14.45432992400766</v>
      </c>
      <c r="I339" t="n">
        <v>13.91785008870665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10.01820692674258</v>
      </c>
      <c r="E340" t="n">
        <v>32.33720588636137</v>
      </c>
      <c r="F340" t="n">
        <v>-8.585171108133194</v>
      </c>
      <c r="G340" t="n">
        <v>4.146429318645328</v>
      </c>
      <c r="H340" t="n">
        <v>17.54753169260865</v>
      </c>
      <c r="I340" t="n">
        <v>13.78835972319548</v>
      </c>
      <c r="J340" t="n">
        <v>43.28198774346079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7.161866206408685</v>
      </c>
      <c r="E341" t="n">
        <v>30.43842085538486</v>
      </c>
      <c r="F341" t="n">
        <v>-8.266884544121378</v>
      </c>
      <c r="G341" t="n">
        <v>6.589076047895159</v>
      </c>
      <c r="H341" t="n">
        <v>15.72831495565272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27.74370127745038</v>
      </c>
      <c r="F342" t="n">
        <v>-9.595435628366101</v>
      </c>
      <c r="G342" t="n">
        <v>4.795537610779621</v>
      </c>
      <c r="H342" t="n">
        <v>15.69174462389094</v>
      </c>
      <c r="I342" t="n">
        <v>11.82957429663145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5.406686802855543</v>
      </c>
      <c r="E343" t="n">
        <v>26.4870475055905</v>
      </c>
      <c r="F343" t="n">
        <v>-10.34101332784431</v>
      </c>
      <c r="G343" t="n">
        <v>4.222024425939086</v>
      </c>
      <c r="H343" t="n">
        <v>14.38342172487042</v>
      </c>
      <c r="I343" t="n">
        <v>10.50430918426468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30.24014700652224</v>
      </c>
      <c r="F344" t="n">
        <v>-8.969267162448313</v>
      </c>
      <c r="G344" t="n">
        <v>4.096815855944502</v>
      </c>
      <c r="H344" t="n">
        <v>14.8194922360567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33.49537347521949</v>
      </c>
      <c r="F345" t="n">
        <v>-3.051826109415701</v>
      </c>
      <c r="G345" t="n">
        <v>1.25704811261651</v>
      </c>
      <c r="H345" t="n">
        <v>17.88811950937357</v>
      </c>
      <c r="I345" t="n">
        <v>14.53134527473905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14.34147322505588</v>
      </c>
      <c r="E346" t="n">
        <v>40.33947042104984</v>
      </c>
      <c r="F346" t="n">
        <v>1.771196099871264</v>
      </c>
      <c r="G346" t="n">
        <v>3.119812199671013</v>
      </c>
      <c r="H346" t="n">
        <v>24.41103887591869</v>
      </c>
      <c r="I346" t="n">
        <v>17.88454178221641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35.21560997795761</v>
      </c>
      <c r="F347" t="n">
        <v>-2.378061312104018</v>
      </c>
      <c r="G347" t="n">
        <v>3.76571417239171</v>
      </c>
      <c r="H347" t="n">
        <v>19.38929155797864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12.91296317174389</v>
      </c>
      <c r="E348" t="n">
        <v>38.04062068739162</v>
      </c>
      <c r="F348" t="n">
        <v>-1.221971898284036</v>
      </c>
      <c r="G348" t="n">
        <v>3.377694725070213</v>
      </c>
      <c r="H348" t="n">
        <v>22.213727090087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13.83432113529997</v>
      </c>
      <c r="E349" t="n">
        <v>37.59803215324542</v>
      </c>
      <c r="F349" t="n">
        <v>-1.930310494562615</v>
      </c>
      <c r="G349" t="n">
        <v>0.4097791930730565</v>
      </c>
      <c r="H349" t="n">
        <v>22.53534399301373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11.54334677779443</v>
      </c>
      <c r="E350" t="n">
        <v>36.73025665583969</v>
      </c>
      <c r="F350" t="n">
        <v>-2.67732295055465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87.90134406867409</v>
      </c>
      <c r="D351" t="n">
        <v>12.34000972436113</v>
      </c>
      <c r="E351" t="n">
        <v>36.07754042881284</v>
      </c>
      <c r="F351" t="n">
        <v>-4.812987670494229</v>
      </c>
      <c r="G351" t="n">
        <v>1.657346344050903</v>
      </c>
      <c r="H351" t="n">
        <v>15.2423849162711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10.49431444834075</v>
      </c>
      <c r="E352" t="n">
        <v>34.49604072292001</v>
      </c>
      <c r="F352" t="n">
        <v>-7.015590595633469</v>
      </c>
      <c r="G352" t="n">
        <v>0.3426825798865663</v>
      </c>
      <c r="H352" t="n">
        <v>13.29643402029428</v>
      </c>
      <c r="I352" t="n">
        <v>16.74533858436362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11.30182665874626</v>
      </c>
      <c r="E353" t="n">
        <v>34.04117882269662</v>
      </c>
      <c r="F353" t="n">
        <v>-5.672768030262088</v>
      </c>
      <c r="G353" t="n">
        <v>1.168335127083253</v>
      </c>
      <c r="H353" t="n">
        <v>15.28035486405635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34.69320000087688</v>
      </c>
      <c r="F354" t="n">
        <v>-5.26209334241412</v>
      </c>
      <c r="G354" t="n">
        <v>0.1166974040488267</v>
      </c>
      <c r="H354" t="n">
        <v>16.99362743935624</v>
      </c>
      <c r="I354" t="n">
        <v>18.51471826511142</v>
      </c>
      <c r="J354" t="n">
        <v>43.24823760760454</v>
      </c>
      <c r="K354" t="n">
        <v>45.03265375643717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8.618962266689634</v>
      </c>
      <c r="E355" t="n">
        <v>32.2773269926955</v>
      </c>
      <c r="F355" t="n">
        <v>-7.240094035268408</v>
      </c>
      <c r="G355" t="n">
        <v>-1.330439285458584</v>
      </c>
      <c r="H355" t="n">
        <v>15.2989336593861</v>
      </c>
      <c r="I355" t="n">
        <v>13.90947489723677</v>
      </c>
      <c r="J355" t="n">
        <v>35.24752553354462</v>
      </c>
      <c r="K355" t="n">
        <v>45.95482077693225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9.887022546110092</v>
      </c>
      <c r="E356" t="n">
        <v>30.25964316449938</v>
      </c>
      <c r="F356" t="n">
        <v>-5.019348341217256</v>
      </c>
      <c r="G356" t="n">
        <v>-1.178238045410518</v>
      </c>
      <c r="H356" t="n">
        <v>17.32937387454616</v>
      </c>
      <c r="I356" t="n">
        <v>15.6588961344035</v>
      </c>
      <c r="J356" t="n">
        <v>37.63553436301441</v>
      </c>
      <c r="K356" t="n">
        <v>45.85081236624586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8.333404125256783</v>
      </c>
      <c r="E357" t="n">
        <v>32.69224575210126</v>
      </c>
      <c r="F357" t="n">
        <v>-5.03585396364511</v>
      </c>
      <c r="G357" t="n">
        <v>-1.047803606884867</v>
      </c>
      <c r="H357" t="n">
        <v>16.47233014291827</v>
      </c>
      <c r="I357" t="n">
        <v>14.16471919518418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78.39191169762057</v>
      </c>
      <c r="D358" t="n">
        <v>9.406885849273738</v>
      </c>
      <c r="E358" t="n">
        <v>33.90277441447507</v>
      </c>
      <c r="F358" t="n">
        <v>-5.261373241432333</v>
      </c>
      <c r="G358" t="n">
        <v>0.167430275221303</v>
      </c>
      <c r="H358" t="n">
        <v>17.94134384577519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31.95436852185327</v>
      </c>
      <c r="F359" t="n">
        <v>-6.793477625811239</v>
      </c>
      <c r="G359" t="n">
        <v>-1.732915130087975</v>
      </c>
      <c r="H359" t="n">
        <v>16.57868267802982</v>
      </c>
      <c r="I359" t="n">
        <v>12.80185359338035</v>
      </c>
      <c r="J359" t="n">
        <v>34.42451576085976</v>
      </c>
      <c r="K359" t="n">
        <v>44.02311353480721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8.072660844136404</v>
      </c>
      <c r="E360" t="n">
        <v>33.88941864270982</v>
      </c>
      <c r="F360" t="n">
        <v>-7.07347272487826</v>
      </c>
      <c r="G360" t="n">
        <v>-1.38274343803958</v>
      </c>
      <c r="H360" t="n">
        <v>15.76608021066857</v>
      </c>
      <c r="I360" t="n">
        <v>12.46418390632973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6.356576872104602</v>
      </c>
      <c r="E361" t="n">
        <v>27.96175205311737</v>
      </c>
      <c r="F361" t="n">
        <v>-6.129839829064199</v>
      </c>
      <c r="G361" t="n">
        <v>-1.794302600292741</v>
      </c>
      <c r="H361" t="n">
        <v>14.21242749704501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6.259535498341262</v>
      </c>
      <c r="E362" t="n">
        <v>30.19316598958448</v>
      </c>
      <c r="F362" t="n">
        <v>-6.615244985565716</v>
      </c>
      <c r="G362" t="n">
        <v>-3.037750067952827</v>
      </c>
      <c r="H362" t="n">
        <v>13.89025146710252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8.404997082625076</v>
      </c>
      <c r="E363" t="n">
        <v>32.69700967513847</v>
      </c>
      <c r="F363" t="n">
        <v>-5.038363200917296</v>
      </c>
      <c r="G363" t="n">
        <v>-2.198641046436101</v>
      </c>
      <c r="H363" t="n">
        <v>18.12835500403374</v>
      </c>
      <c r="I363" t="n">
        <v>13.63587774023638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6.407368577898831</v>
      </c>
      <c r="E364" t="n">
        <v>29.51844989661858</v>
      </c>
      <c r="F364" t="n">
        <v>-5.542921878742457</v>
      </c>
      <c r="G364" t="n">
        <v>-2.847224926482506</v>
      </c>
      <c r="H364" t="n">
        <v>14.57903052608176</v>
      </c>
      <c r="I364" t="n">
        <v>11.80119441047927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8.57431272277509</v>
      </c>
      <c r="E365" t="n">
        <v>30.22930885954516</v>
      </c>
      <c r="F365" t="n">
        <v>-4.602913028792521</v>
      </c>
      <c r="G365" t="n">
        <v>-0.9391702907538102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32.66565563361623</v>
      </c>
      <c r="F366" t="n">
        <v>-4.355079796927108</v>
      </c>
      <c r="G366" t="n">
        <v>-0.8987084030168901</v>
      </c>
      <c r="H366" t="n">
        <v>18.12080691126843</v>
      </c>
      <c r="I366" t="n">
        <v>13.92958919184233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34.27205650995761</v>
      </c>
      <c r="F367" t="n">
        <v>-1.927749201716211</v>
      </c>
      <c r="G367" t="n">
        <v>0.8169295768365226</v>
      </c>
      <c r="H367" t="n">
        <v>18.57762778572405</v>
      </c>
      <c r="I367" t="n">
        <v>15.2075091684261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10.54527778411396</v>
      </c>
      <c r="E368" t="n">
        <v>39.86674291837564</v>
      </c>
      <c r="F368" t="n">
        <v>-0.7761783812793355</v>
      </c>
      <c r="G368" t="n">
        <v>2.91032250401424</v>
      </c>
      <c r="H368" t="n">
        <v>23.53143133160746</v>
      </c>
      <c r="I368" t="n">
        <v>16.03291171273058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11.53650220964149</v>
      </c>
      <c r="E369" t="n">
        <v>37.83401865704137</v>
      </c>
      <c r="F369" t="n">
        <v>-0.6330227553051904</v>
      </c>
      <c r="G369" t="n">
        <v>5.13975258971795</v>
      </c>
      <c r="H369" t="n">
        <v>22.82239282304859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11.12041061185005</v>
      </c>
      <c r="E370" t="n">
        <v>36.76654955098979</v>
      </c>
      <c r="F370" t="n">
        <v>-0.2267813299072552</v>
      </c>
      <c r="G370" t="n">
        <v>3.88072786197271</v>
      </c>
      <c r="H370" t="n">
        <v>25.81242802245094</v>
      </c>
      <c r="I370" t="n">
        <v>16.03363549292567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10.92921700793452</v>
      </c>
      <c r="E371" t="n">
        <v>34.96122747313872</v>
      </c>
      <c r="F371" t="n">
        <v>-0.917150795143562</v>
      </c>
      <c r="G371" t="n">
        <v>5.011649396084672</v>
      </c>
      <c r="H371" t="n">
        <v>23.67927511304566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9.270119036535984</v>
      </c>
      <c r="E372" t="n">
        <v>37.79806769376341</v>
      </c>
      <c r="F372" t="n">
        <v>-1.252596119205474</v>
      </c>
      <c r="G372" t="n">
        <v>2.460056394584043</v>
      </c>
      <c r="H372" t="n">
        <v>24.15804072136567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36.98825735031976</v>
      </c>
      <c r="F373" t="n">
        <v>-1.287649454867368</v>
      </c>
      <c r="G373" t="n">
        <v>2.743433389149752</v>
      </c>
      <c r="H373" t="n">
        <v>26.31309752556599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9.255399660075202</v>
      </c>
      <c r="E374" t="n">
        <v>34.09266659395611</v>
      </c>
      <c r="F374" t="n">
        <v>-0.7728139212482499</v>
      </c>
      <c r="G374" t="n">
        <v>1.319090438317372</v>
      </c>
      <c r="H374" t="n">
        <v>26.19819138923274</v>
      </c>
      <c r="I374" t="n">
        <v>15.33925447354905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10.01301579507112</v>
      </c>
      <c r="E375" t="n">
        <v>37.3817688254779</v>
      </c>
      <c r="F375" t="n">
        <v>1.024939257425239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38.34639705331915</v>
      </c>
      <c r="F376" t="n">
        <v>2.804311906155221</v>
      </c>
      <c r="G376" t="n">
        <v>4.755074814383442</v>
      </c>
      <c r="H376" t="n">
        <v>31.70184491528618</v>
      </c>
      <c r="I376" t="n">
        <v>14.8896424360029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41.11457722497007</v>
      </c>
      <c r="F377" t="n">
        <v>4.730019957155296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13.73971704729426</v>
      </c>
      <c r="E378" t="n">
        <v>44.62302852144668</v>
      </c>
      <c r="F378" t="n">
        <v>4.81611027991673</v>
      </c>
      <c r="G378" t="n">
        <v>7.560486029795599</v>
      </c>
      <c r="H378" t="n">
        <v>28.85640912574024</v>
      </c>
      <c r="I378" t="n">
        <v>14.43805005480037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38.27942941744607</v>
      </c>
      <c r="F379" t="n">
        <v>3.365903694855366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42.23818771394916</v>
      </c>
      <c r="F380" t="n">
        <v>3.726361092750996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9.366589370945366</v>
      </c>
      <c r="E381" t="n">
        <v>39.78678490000609</v>
      </c>
      <c r="F381" t="n">
        <v>3.012439106693821</v>
      </c>
      <c r="G381" t="n">
        <v>9.803811596400603</v>
      </c>
      <c r="H381" t="n">
        <v>28.32862435006629</v>
      </c>
      <c r="I381" t="n">
        <v>8.442985579301411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11.67159066265713</v>
      </c>
      <c r="E382" t="n">
        <v>41.02287264248456</v>
      </c>
      <c r="F382" t="n">
        <v>2.848910260358051</v>
      </c>
      <c r="G382" t="n">
        <v>8.585442055896575</v>
      </c>
      <c r="H382" t="n">
        <v>30.84350566365277</v>
      </c>
      <c r="I382" t="n">
        <v>8.469542335781677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11.42211872144498</v>
      </c>
      <c r="E383" t="n">
        <v>39.91240774005222</v>
      </c>
      <c r="F383" t="n">
        <v>2.040860170303049</v>
      </c>
      <c r="G383" t="n">
        <v>7.205155235711014</v>
      </c>
      <c r="H383" t="n">
        <v>30.73361909335213</v>
      </c>
      <c r="I383" t="n">
        <v>8.353661223660414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12.21498374963772</v>
      </c>
      <c r="E384" t="n">
        <v>39.74317001139251</v>
      </c>
      <c r="F384" t="n">
        <v>3.011188236147722</v>
      </c>
      <c r="G384" t="n">
        <v>6.960309673127352</v>
      </c>
      <c r="H384" t="n">
        <v>29.08050698750508</v>
      </c>
      <c r="I384" t="n">
        <v>8.467249422111433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12.81626388399364</v>
      </c>
      <c r="E385" t="n">
        <v>40.38552859864977</v>
      </c>
      <c r="F385" t="n">
        <v>2.177641400312802</v>
      </c>
      <c r="G385" t="n">
        <v>3.723148682132549</v>
      </c>
      <c r="H385" t="n">
        <v>27.48388990418316</v>
      </c>
      <c r="I385" t="n">
        <v>9.368813627923988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88.0494173364941</v>
      </c>
      <c r="D386" t="n">
        <v>12.08330703620888</v>
      </c>
      <c r="E386" t="n">
        <v>39.8333784981004</v>
      </c>
      <c r="F386" t="n">
        <v>5.173685951121954</v>
      </c>
      <c r="G386" t="n">
        <v>3.11287778469107</v>
      </c>
      <c r="H386" t="n">
        <v>25.23888463457025</v>
      </c>
      <c r="I386" t="n">
        <v>9.978956685358774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42.84514030064792</v>
      </c>
      <c r="F387" t="n">
        <v>7.062231808450581</v>
      </c>
      <c r="G387" t="n">
        <v>6.61119141819495</v>
      </c>
      <c r="H387" t="n">
        <v>27.85371051908296</v>
      </c>
      <c r="I387" t="n">
        <v>11.46321203367662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44.66857318801152</v>
      </c>
      <c r="F388" t="n">
        <v>8.919218633305714</v>
      </c>
      <c r="G388" t="n">
        <v>8.765306200924417</v>
      </c>
      <c r="H388" t="n">
        <v>18.4008532260499</v>
      </c>
      <c r="I388" t="n">
        <v>11.58750889958693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46.60999610291401</v>
      </c>
      <c r="F389" t="n">
        <v>8.044208444454416</v>
      </c>
      <c r="G389" t="n">
        <v>7.864006265565759</v>
      </c>
      <c r="H389" t="n">
        <v>24.08549582996811</v>
      </c>
      <c r="I389" t="n">
        <v>12.0907327975263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12.14512394525336</v>
      </c>
      <c r="E390" t="n">
        <v>43.91172981435743</v>
      </c>
      <c r="F390" t="n">
        <v>8.180234163208233</v>
      </c>
      <c r="G390" t="n">
        <v>10.00088836236133</v>
      </c>
      <c r="H390" t="n">
        <v>19.89212299434215</v>
      </c>
      <c r="I390" t="n">
        <v>12.94443253709954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41.21145628145024</v>
      </c>
      <c r="F391" t="n">
        <v>8.113810463558746</v>
      </c>
      <c r="G391" t="n">
        <v>9.456341353494624</v>
      </c>
      <c r="H391" t="n">
        <v>15.7876023316414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8.795462973650391</v>
      </c>
      <c r="E392" t="n">
        <v>36.10951831039255</v>
      </c>
      <c r="F392" t="n">
        <v>9.17819256279564</v>
      </c>
      <c r="G392" t="n">
        <v>9.8140638540404</v>
      </c>
      <c r="H392" t="n">
        <v>17.1211290749095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7.532167929207101</v>
      </c>
      <c r="E393" t="n">
        <v>37.77012366653589</v>
      </c>
      <c r="F393" t="n">
        <v>9.302276810368326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36.14373243382414</v>
      </c>
      <c r="F394" t="n">
        <v>7.776675115714116</v>
      </c>
      <c r="G394" t="n">
        <v>10.61127247996894</v>
      </c>
      <c r="H394" t="n">
        <v>17.66623096411104</v>
      </c>
      <c r="I394" t="n">
        <v>9.553206994832486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40.74315263139827</v>
      </c>
      <c r="F395" t="n">
        <v>9.566801431180295</v>
      </c>
      <c r="G395" t="n">
        <v>13.96285117424754</v>
      </c>
      <c r="H395" t="n">
        <v>17.62458431095009</v>
      </c>
      <c r="I395" t="n">
        <v>13.82649559561664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10.09050713783839</v>
      </c>
      <c r="E396" t="n">
        <v>40.18151963145448</v>
      </c>
      <c r="F396" t="n">
        <v>9.567175654815774</v>
      </c>
      <c r="G396" t="n">
        <v>13.96565643982976</v>
      </c>
      <c r="H396" t="n">
        <v>18.27030549263517</v>
      </c>
      <c r="I396" t="n">
        <v>12.928440010836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11.26882339333164</v>
      </c>
      <c r="E397" t="n">
        <v>37.44158395300396</v>
      </c>
      <c r="F397" t="n">
        <v>8.914284530103011</v>
      </c>
      <c r="G397" t="n">
        <v>13.37583978695034</v>
      </c>
      <c r="H397" t="n">
        <v>18.30824551302443</v>
      </c>
      <c r="I397" t="n">
        <v>13.59666588790669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13.86187092698916</v>
      </c>
      <c r="E398" t="n">
        <v>40.05801102106283</v>
      </c>
      <c r="F398" t="n">
        <v>10.64809391283221</v>
      </c>
      <c r="G398" t="n">
        <v>15.52359219780868</v>
      </c>
      <c r="H398" t="n">
        <v>19.84590268437432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43.67928551938747</v>
      </c>
      <c r="F399" t="n">
        <v>11.30364881188191</v>
      </c>
      <c r="G399" t="n">
        <v>13.74514282179467</v>
      </c>
      <c r="H399" t="n">
        <v>18.86313812718114</v>
      </c>
      <c r="I399" t="n">
        <v>16.31008965595384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41.4320565699978</v>
      </c>
      <c r="F400" t="n">
        <v>12.89797534418415</v>
      </c>
      <c r="G400" t="n">
        <v>15.76856588907825</v>
      </c>
      <c r="H400" t="n">
        <v>19.7348319319234</v>
      </c>
      <c r="I400" t="n">
        <v>16.51523655892246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17.33119159096537</v>
      </c>
      <c r="E401" t="n">
        <v>44.91451529357702</v>
      </c>
      <c r="F401" t="n">
        <v>14.69851617388136</v>
      </c>
      <c r="G401" t="n">
        <v>16.51945295222086</v>
      </c>
      <c r="H401" t="n">
        <v>21.54100742920302</v>
      </c>
      <c r="I401" t="n">
        <v>16.8536840993025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42.91645500692483</v>
      </c>
      <c r="F402" t="n">
        <v>11.10289642506408</v>
      </c>
      <c r="G402" t="n">
        <v>15.22881659514523</v>
      </c>
      <c r="H402" t="n">
        <v>21.14877107107962</v>
      </c>
      <c r="I402" t="n">
        <v>16.63690306667316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15.06227102925362</v>
      </c>
      <c r="E403" t="n">
        <v>44.16365450140567</v>
      </c>
      <c r="F403" t="n">
        <v>10.15255373887629</v>
      </c>
      <c r="G403" t="n">
        <v>14.20227061408443</v>
      </c>
      <c r="H403" t="n">
        <v>20.45927559413385</v>
      </c>
      <c r="I403" t="n">
        <v>15.04346087347887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46.39075809627775</v>
      </c>
      <c r="F404" t="n">
        <v>11.39339802478541</v>
      </c>
      <c r="G404" t="n">
        <v>18.42648432690488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13.7375219243876</v>
      </c>
      <c r="E405" t="n">
        <v>46.64372671367334</v>
      </c>
      <c r="F405" t="n">
        <v>10.60328633011835</v>
      </c>
      <c r="G405" t="n">
        <v>17.5030009047594</v>
      </c>
      <c r="H405" t="n">
        <v>19.66744681666681</v>
      </c>
      <c r="I405" t="n">
        <v>16.04764180712122</v>
      </c>
      <c r="J405" t="n">
        <v>43.42465168723167</v>
      </c>
      <c r="K405" t="n">
        <v>49.26135855608072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13.19789134782125</v>
      </c>
      <c r="E406" t="n">
        <v>45.54692131962519</v>
      </c>
      <c r="F406" t="n">
        <v>10.69662594091689</v>
      </c>
      <c r="G406" t="n">
        <v>17.77107797609001</v>
      </c>
      <c r="H406" t="n">
        <v>19.45912252617264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12.09147896520435</v>
      </c>
      <c r="E407" t="n">
        <v>43.08571445559022</v>
      </c>
      <c r="F407" t="n">
        <v>10.77313728595093</v>
      </c>
      <c r="G407" t="n">
        <v>15.95089570836412</v>
      </c>
      <c r="H407" t="n">
        <v>16.64954382130399</v>
      </c>
      <c r="I407" t="n">
        <v>16.39500136766976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15.67213609543396</v>
      </c>
      <c r="E408" t="n">
        <v>46.48057991867729</v>
      </c>
      <c r="F408" t="n">
        <v>12.27337422302639</v>
      </c>
      <c r="G408" t="n">
        <v>16.22893382585087</v>
      </c>
      <c r="H408" t="n">
        <v>18.79842270512806</v>
      </c>
      <c r="I408" t="n">
        <v>15.7528525506766</v>
      </c>
      <c r="J408" t="n">
        <v>42.46502610151312</v>
      </c>
      <c r="K408" t="n">
        <v>49.03752863871173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42.19075684256881</v>
      </c>
      <c r="F409" t="n">
        <v>11.84984861583467</v>
      </c>
      <c r="G409" t="n">
        <v>17.22511221780161</v>
      </c>
      <c r="H409" t="n">
        <v>16.37244426152391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16.56742817994059</v>
      </c>
      <c r="E410" t="n">
        <v>42.36541794118973</v>
      </c>
      <c r="F410" t="n">
        <v>12.64196179132526</v>
      </c>
      <c r="G410" t="n">
        <v>17.00580325330543</v>
      </c>
      <c r="H410" t="n">
        <v>20.93925842729438</v>
      </c>
      <c r="I410" t="n">
        <v>14.28453400260696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20.65767548618953</v>
      </c>
      <c r="E411" t="n">
        <v>47.48085086171123</v>
      </c>
      <c r="F411" t="n">
        <v>16.28531933189439</v>
      </c>
      <c r="G411" t="n">
        <v>19.8769236221668</v>
      </c>
      <c r="H411" t="n">
        <v>23.34493249736356</v>
      </c>
      <c r="I411" t="n">
        <v>15.7064716714467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22.06709467004264</v>
      </c>
      <c r="E412" t="n">
        <v>50.73064699937397</v>
      </c>
      <c r="F412" t="n">
        <v>16.71144540445329</v>
      </c>
      <c r="G412" t="n">
        <v>20.66565469617054</v>
      </c>
      <c r="H412" t="n">
        <v>23.1152644463781</v>
      </c>
      <c r="I412" t="n">
        <v>16.41765866055847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92.89007373185242</v>
      </c>
      <c r="D413" t="n">
        <v>20.77656009506772</v>
      </c>
      <c r="E413" t="n">
        <v>49.35855559730473</v>
      </c>
      <c r="F413" t="n">
        <v>16.66703755022494</v>
      </c>
      <c r="G413" t="n">
        <v>20.10500999925087</v>
      </c>
      <c r="H413" t="n">
        <v>21.33091267134408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53.01172841802706</v>
      </c>
      <c r="F414" t="n">
        <v>20.04141205854599</v>
      </c>
      <c r="G414" t="n">
        <v>22.16283503837557</v>
      </c>
      <c r="H414" t="n">
        <v>22.57444053099007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50.74233762694567</v>
      </c>
      <c r="F415" t="n">
        <v>19.10112069706489</v>
      </c>
      <c r="G415" t="n">
        <v>20.46435163416407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47.81974689237314</v>
      </c>
      <c r="F416" t="n">
        <v>16.5853449367007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19.03257150724147</v>
      </c>
      <c r="E417" t="n">
        <v>46.96965944067428</v>
      </c>
      <c r="F417" t="n">
        <v>16.58224473473739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43.82634133394121</v>
      </c>
      <c r="F418" t="n">
        <v>15.91701820574345</v>
      </c>
      <c r="G418" t="n">
        <v>17.23928407772895</v>
      </c>
      <c r="H418" t="n">
        <v>20.37487612177493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44.7512986228175</v>
      </c>
      <c r="F419" t="n">
        <v>18.11526987260805</v>
      </c>
      <c r="G419" t="n">
        <v>17.85551570426354</v>
      </c>
      <c r="H419" t="n">
        <v>21.53695080307585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18.82802542619519</v>
      </c>
      <c r="E420" t="n">
        <v>45.07747653001623</v>
      </c>
      <c r="F420" t="n">
        <v>20.48137808379653</v>
      </c>
      <c r="G420" t="n">
        <v>20.15739811037771</v>
      </c>
      <c r="H420" t="n">
        <v>23.0814795890081</v>
      </c>
      <c r="I420" t="n">
        <v>24.96815268985151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42.45160085881612</v>
      </c>
      <c r="F421" t="n">
        <v>21.45823378490488</v>
      </c>
      <c r="G421" t="n">
        <v>19.5244482333665</v>
      </c>
      <c r="H421" t="n">
        <v>22.41214215721743</v>
      </c>
      <c r="I421" t="n">
        <v>24.76322917608136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89.46153902040037</v>
      </c>
      <c r="D422" t="n">
        <v>17.03428336700894</v>
      </c>
      <c r="E422" t="n">
        <v>45.24523611193918</v>
      </c>
      <c r="F422" t="n">
        <v>20.10110505826272</v>
      </c>
      <c r="G422" t="n">
        <v>18.08835782682545</v>
      </c>
      <c r="H422" t="n">
        <v>23.54160846967837</v>
      </c>
      <c r="I422" t="n">
        <v>22.39216575440015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11.9256503197742</v>
      </c>
      <c r="E423" t="n">
        <v>44.74534476101677</v>
      </c>
      <c r="F423" t="n">
        <v>19.66723347574193</v>
      </c>
      <c r="G423" t="n">
        <v>18.00082725838323</v>
      </c>
      <c r="H423" t="n">
        <v>20.31072724285159</v>
      </c>
      <c r="I423" t="n">
        <v>23.19682396887086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38.50063082375961</v>
      </c>
      <c r="C424" t="n">
        <v>94.31337765206509</v>
      </c>
      <c r="D424" t="n">
        <v>11.31866952572897</v>
      </c>
      <c r="E424" t="n">
        <v>43.59637132421541</v>
      </c>
      <c r="F424" t="n">
        <v>21.45341075178313</v>
      </c>
      <c r="G424" t="n">
        <v>20.12677138868149</v>
      </c>
      <c r="H424" t="n">
        <v>21.62085277222692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12.99669699406523</v>
      </c>
      <c r="E425" t="n">
        <v>40.82862812149433</v>
      </c>
      <c r="F425" t="n">
        <v>22.16529558196039</v>
      </c>
      <c r="G425" t="n">
        <v>20.54391823978918</v>
      </c>
      <c r="H425" t="n">
        <v>21.55521857365734</v>
      </c>
      <c r="I425" t="n">
        <v>22.95213458233676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11.57473092699626</v>
      </c>
      <c r="E426" t="n">
        <v>42.55517764829069</v>
      </c>
      <c r="F426" t="n">
        <v>20.91015465851676</v>
      </c>
      <c r="G426" t="n">
        <v>18.51656858783311</v>
      </c>
      <c r="H426" t="n">
        <v>21.68506635194276</v>
      </c>
      <c r="I426" t="n">
        <v>19.41526316377693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42.48731821948431</v>
      </c>
      <c r="F427" t="n">
        <v>20.55404206758498</v>
      </c>
      <c r="G427" t="n">
        <v>17.83594177544028</v>
      </c>
      <c r="H427" t="n">
        <v>22.963403415281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38.76158699478236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38.42081210395887</v>
      </c>
      <c r="F429" t="n">
        <v>16.723434536833</v>
      </c>
      <c r="G429" t="n">
        <v>17.50352848099996</v>
      </c>
      <c r="H429" t="n">
        <v>22.47974133245425</v>
      </c>
      <c r="I429" t="n">
        <v>16.80856025642936</v>
      </c>
      <c r="J429" t="n">
        <v>29.67171868055829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38.60472489318787</v>
      </c>
      <c r="F430" t="n">
        <v>16.40397191088474</v>
      </c>
      <c r="G430" t="n">
        <v>19.18980021055834</v>
      </c>
      <c r="H430" t="n">
        <v>19.43698548418298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85.42244446135541</v>
      </c>
      <c r="D431" t="n">
        <v>3.110013799474931</v>
      </c>
      <c r="E431" t="n">
        <v>35.45615153470778</v>
      </c>
      <c r="F431" t="n">
        <v>15.65936099586274</v>
      </c>
      <c r="G431" t="n">
        <v>18.70439734159117</v>
      </c>
      <c r="H431" t="n">
        <v>22.03864447578683</v>
      </c>
      <c r="I431" t="n">
        <v>13.68452120403758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35.51630682043092</v>
      </c>
      <c r="F432" t="n">
        <v>12.57850160631986</v>
      </c>
      <c r="G432" t="n">
        <v>13.19279862734499</v>
      </c>
      <c r="H432" t="n">
        <v>21.79832987930052</v>
      </c>
      <c r="I432" t="n">
        <v>11.43131397433519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5.457431505804911</v>
      </c>
      <c r="E433" t="n">
        <v>35.08728901816032</v>
      </c>
      <c r="F433" t="n">
        <v>13.88372603852954</v>
      </c>
      <c r="G433" t="n">
        <v>15.4321854566507</v>
      </c>
      <c r="H433" t="n">
        <v>24.63689755732268</v>
      </c>
      <c r="I433" t="n">
        <v>12.92579243068541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88.41663510414917</v>
      </c>
      <c r="D434" t="n">
        <v>4.470211523680012</v>
      </c>
      <c r="E434" t="n">
        <v>34.83661303429475</v>
      </c>
      <c r="F434" t="n">
        <v>14.81697188037916</v>
      </c>
      <c r="G434" t="n">
        <v>13.5883523676634</v>
      </c>
      <c r="H434" t="n">
        <v>24.29887678956561</v>
      </c>
      <c r="I434" t="n">
        <v>13.0548456952247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3.445484580167224</v>
      </c>
      <c r="E435" t="n">
        <v>34.34278414310954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3.792046775952174</v>
      </c>
      <c r="E436" t="n">
        <v>37.7377834929358</v>
      </c>
      <c r="F436" t="n">
        <v>12.81164525444236</v>
      </c>
      <c r="G436" t="n">
        <v>18.20412302803241</v>
      </c>
      <c r="H436" t="n">
        <v>22.33131663420267</v>
      </c>
      <c r="I436" t="n">
        <v>9.48331072211268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79.25351094249613</v>
      </c>
      <c r="D437" t="n">
        <v>5.996961408781187</v>
      </c>
      <c r="E437" t="n">
        <v>41.62143348944895</v>
      </c>
      <c r="F437" t="n">
        <v>12.27972778028588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40.91005607860303</v>
      </c>
      <c r="F438" t="n">
        <v>11.45127674568545</v>
      </c>
      <c r="G438" t="n">
        <v>14.33007114983906</v>
      </c>
      <c r="H438" t="n">
        <v>26.21961858036113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40.49584216405591</v>
      </c>
      <c r="F439" t="n">
        <v>10.05031735097996</v>
      </c>
      <c r="G439" t="n">
        <v>14.2548776732305</v>
      </c>
      <c r="H439" t="n">
        <v>26.68457986929324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36.91004075716873</v>
      </c>
      <c r="F440" t="n">
        <v>8.884035167838555</v>
      </c>
      <c r="G440" t="n">
        <v>12.52971234775209</v>
      </c>
      <c r="H440" t="n">
        <v>25.56173937276964</v>
      </c>
      <c r="I440" t="n">
        <v>3.853721448453884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3.797031496724368</v>
      </c>
      <c r="E441" t="n">
        <v>33.96348133579714</v>
      </c>
      <c r="F441" t="n">
        <v>6.700316701251885</v>
      </c>
      <c r="G441" t="n">
        <v>11.13645360648448</v>
      </c>
      <c r="H441" t="n">
        <v>24.80878032858232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65.56233505294047</v>
      </c>
      <c r="D442" t="n">
        <v>4.250028464453703</v>
      </c>
      <c r="E442" t="n">
        <v>34.42287824659491</v>
      </c>
      <c r="F442" t="n">
        <v>5.784220446326205</v>
      </c>
      <c r="G442" t="n">
        <v>10.19965713290407</v>
      </c>
      <c r="H442" t="n">
        <v>23.93521984428688</v>
      </c>
      <c r="I442" t="n">
        <v>2.164410831858965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24.28030175212816</v>
      </c>
      <c r="C443" t="n">
        <v>60.56985931011825</v>
      </c>
      <c r="D443" t="n">
        <v>1.350100528460052</v>
      </c>
      <c r="E443" t="n">
        <v>29.75810681020232</v>
      </c>
      <c r="F443" t="n">
        <v>-0.832538937467997</v>
      </c>
      <c r="G443" t="n">
        <v>8.782418826798377</v>
      </c>
      <c r="H443" t="n">
        <v>19.13145972227337</v>
      </c>
      <c r="I443" t="n">
        <v>-2.860105930961021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1.276296137242316</v>
      </c>
      <c r="E444" t="n">
        <v>33.00832053433156</v>
      </c>
      <c r="F444" t="n">
        <v>0.5121243613978255</v>
      </c>
      <c r="G444" t="n">
        <v>11.0783200135008</v>
      </c>
      <c r="H444" t="n">
        <v>20.08630505266937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3.460494260649982</v>
      </c>
      <c r="E445" t="n">
        <v>32.14472834744277</v>
      </c>
      <c r="F445" t="n">
        <v>2.496739402666859</v>
      </c>
      <c r="G445" t="n">
        <v>10.39783741215192</v>
      </c>
      <c r="H445" t="n">
        <v>18.34242997057367</v>
      </c>
      <c r="I445" t="n">
        <v>-1.324241204896459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1.297047239903004</v>
      </c>
      <c r="E446" t="n">
        <v>29.97486504030356</v>
      </c>
      <c r="F446" t="n">
        <v>1.69087819129019</v>
      </c>
      <c r="G446" t="n">
        <v>11.70776120411063</v>
      </c>
      <c r="H446" t="n">
        <v>16.67794062382564</v>
      </c>
      <c r="I446" t="n">
        <v>-1.262261676726462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51.58393839968574</v>
      </c>
      <c r="D447" t="n">
        <v>4.98021587790316</v>
      </c>
      <c r="E447" t="n">
        <v>34.27548084225909</v>
      </c>
      <c r="F447" t="n">
        <v>1.988272133882529</v>
      </c>
      <c r="G447" t="n">
        <v>12.84421340214608</v>
      </c>
      <c r="H447" t="n">
        <v>21.21038503939117</v>
      </c>
      <c r="I447" t="n">
        <v>-4.445824692685207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3.871101453470827</v>
      </c>
      <c r="E448" t="n">
        <v>32.4694259294336</v>
      </c>
      <c r="F448" t="n">
        <v>3.064157278801694</v>
      </c>
      <c r="G448" t="n">
        <v>15.31073958235909</v>
      </c>
      <c r="H448" t="n">
        <v>20.34468953358923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5.052203739061567</v>
      </c>
      <c r="E449" t="n">
        <v>32.61807081933459</v>
      </c>
      <c r="F449" t="n">
        <v>3.92648948143739</v>
      </c>
      <c r="G449" t="n">
        <v>16.30143263353321</v>
      </c>
      <c r="H449" t="n">
        <v>22.48117038151711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33.10511420457147</v>
      </c>
      <c r="F450" t="n">
        <v>3.665120566786895</v>
      </c>
      <c r="G450" t="n">
        <v>15.79947598890517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34.02740467580156</v>
      </c>
      <c r="F451" t="n">
        <v>3.561082736975529</v>
      </c>
      <c r="G451" t="n">
        <v>14.31214635169726</v>
      </c>
      <c r="H451" t="n">
        <v>20.18169757563877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31.76354893327056</v>
      </c>
      <c r="F452" t="n">
        <v>3.671518581629174</v>
      </c>
      <c r="G452" t="n">
        <v>14.68481634297105</v>
      </c>
      <c r="H452" t="n">
        <v>22.85391205373137</v>
      </c>
      <c r="I452" t="n">
        <v>-4.17582422196161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3.078320089700881</v>
      </c>
      <c r="E453" t="n">
        <v>31.24614386300046</v>
      </c>
      <c r="F453" t="n">
        <v>2.757203006223752</v>
      </c>
      <c r="G453" t="n">
        <v>14.79534685105479</v>
      </c>
      <c r="H453" t="n">
        <v>20.87240392422967</v>
      </c>
      <c r="I453" t="n">
        <v>-5.165074629360344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1.968188121692238</v>
      </c>
      <c r="E454" t="n">
        <v>28.6736942318573</v>
      </c>
      <c r="F454" t="n">
        <v>3.880104477197288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2.578072574041324</v>
      </c>
      <c r="E455" t="n">
        <v>27.78346267069016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21.06059166113801</v>
      </c>
      <c r="F456" t="n">
        <v>1.109921965914595</v>
      </c>
      <c r="G456" t="n">
        <v>13.39790898771131</v>
      </c>
      <c r="H456" t="n">
        <v>13.53765058149698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18.3253865949772</v>
      </c>
      <c r="F457" t="n">
        <v>0.345753456537623</v>
      </c>
      <c r="G457" t="n">
        <v>12.6931178392204</v>
      </c>
      <c r="H457" t="n">
        <v>15.17821128412824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16.930384130047</v>
      </c>
      <c r="F458" t="n">
        <v>-2.276461286329767</v>
      </c>
      <c r="G458" t="n">
        <v>10.66511826566021</v>
      </c>
      <c r="H458" t="n">
        <v>12.95080057830131</v>
      </c>
      <c r="I458" t="n">
        <v>-9.489661353875467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32.68776543003427</v>
      </c>
      <c r="D459" t="n">
        <v>-3.754560888123792</v>
      </c>
      <c r="E459" t="n">
        <v>18.02536904863834</v>
      </c>
      <c r="F459" t="n">
        <v>-0.8603365723825029</v>
      </c>
      <c r="G459" t="n">
        <v>11.48626502452312</v>
      </c>
      <c r="H459" t="n">
        <v>14.92147605435439</v>
      </c>
      <c r="I459" t="n">
        <v>-8.530193731400114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-4.373217412875086</v>
      </c>
      <c r="E460" t="n">
        <v>19.07195249592177</v>
      </c>
      <c r="F460" t="n">
        <v>-2.270345335811075</v>
      </c>
      <c r="G460" t="n">
        <v>10.59118338875558</v>
      </c>
      <c r="H460" t="n">
        <v>15.00958270626385</v>
      </c>
      <c r="I460" t="n">
        <v>-8.159497651834148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-4.051348293771417</v>
      </c>
      <c r="E461" t="n">
        <v>21.1177369398224</v>
      </c>
      <c r="F461" t="n">
        <v>-1.723641208888027</v>
      </c>
      <c r="G461" t="n">
        <v>8.812539751250782</v>
      </c>
      <c r="H461" t="n">
        <v>15.00692225572142</v>
      </c>
      <c r="I461" t="n">
        <v>-8.074391081874143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22.96332758725292</v>
      </c>
      <c r="F462" t="n">
        <v>0.4525179157574666</v>
      </c>
      <c r="G462" t="n">
        <v>12.42153753008985</v>
      </c>
      <c r="H462" t="n">
        <v>16.4041105251534</v>
      </c>
      <c r="I462" t="n">
        <v>-6.226979472811789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-0.6900348771201492</v>
      </c>
      <c r="E463" t="n">
        <v>26.14732562551585</v>
      </c>
      <c r="F463" t="n">
        <v>1.872996342736633</v>
      </c>
      <c r="G463" t="n">
        <v>13.07320707291661</v>
      </c>
      <c r="H463" t="n">
        <v>18.14131712064682</v>
      </c>
      <c r="I463" t="n">
        <v>-5.623560568284725</v>
      </c>
      <c r="J463" t="n">
        <v>4.990349111154324</v>
      </c>
      <c r="K463" t="n">
        <v>43.3239828510239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0.8229035194627921</v>
      </c>
      <c r="E464" t="n">
        <v>27.43983268416807</v>
      </c>
      <c r="F464" t="n">
        <v>1.853356150982832</v>
      </c>
      <c r="G464" t="n">
        <v>11.59770899440764</v>
      </c>
      <c r="H464" t="n">
        <v>22.5827450702248</v>
      </c>
      <c r="I464" t="n">
        <v>-5.622078935769926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44.78610368008715</v>
      </c>
      <c r="D465" t="n">
        <v>-0.4488735747008143</v>
      </c>
      <c r="E465" t="n">
        <v>30.70787033982734</v>
      </c>
      <c r="F465" t="n">
        <v>1.972840688932886</v>
      </c>
      <c r="G465" t="n">
        <v>12.4254774408243</v>
      </c>
      <c r="H465" t="n">
        <v>27.28956379317859</v>
      </c>
      <c r="I465" t="n">
        <v>-4.901047015137983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-1.796809009249534</v>
      </c>
      <c r="E466" t="n">
        <v>27.40548523488178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-2.035043861992625</v>
      </c>
      <c r="E467" t="n">
        <v>26.67628007783465</v>
      </c>
      <c r="F467" t="n">
        <v>1.729388237432961</v>
      </c>
      <c r="G467" t="n">
        <v>12.8542978475823</v>
      </c>
      <c r="H467" t="n">
        <v>24.22973827196675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-2.215968834531168</v>
      </c>
      <c r="E468" t="n">
        <v>24.51444127786286</v>
      </c>
      <c r="F468" t="n">
        <v>1.08497256818525</v>
      </c>
      <c r="G468" t="n">
        <v>13.10323772938087</v>
      </c>
      <c r="H468" t="n">
        <v>24.33691598147281</v>
      </c>
      <c r="I468" t="n">
        <v>-6.947906716318752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-2.495020758601763</v>
      </c>
      <c r="E469" t="n">
        <v>23.84043366090422</v>
      </c>
      <c r="F469" t="n">
        <v>0.5674473922091527</v>
      </c>
      <c r="G469" t="n">
        <v>11.12231993557171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-2.330999952619328</v>
      </c>
      <c r="E470" t="n">
        <v>23.3689740637232</v>
      </c>
      <c r="F470" t="n">
        <v>-0.09658589332787182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-1.719985244145006</v>
      </c>
      <c r="E471" t="n">
        <v>25.16799373132479</v>
      </c>
      <c r="F471" t="n">
        <v>1.312548384467549</v>
      </c>
      <c r="G471" t="n">
        <v>10.4119045633277</v>
      </c>
      <c r="H471" t="n">
        <v>22.4652616206448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25.19391880235151</v>
      </c>
      <c r="F472" t="n">
        <v>1.060760241143743</v>
      </c>
      <c r="G472" t="n">
        <v>11.925861267321</v>
      </c>
      <c r="H472" t="n">
        <v>22.19259568723526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-2.879311056109801</v>
      </c>
      <c r="G473" t="n">
        <v>9.960344554459311</v>
      </c>
      <c r="H473" t="n">
        <v>16.78663797396183</v>
      </c>
      <c r="I473" t="n">
        <v>-6.727491570920829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14.16325430521954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-5.170967540589633</v>
      </c>
      <c r="E475" t="n">
        <v>12.39186704497612</v>
      </c>
      <c r="F475" t="n">
        <v>-4.317700151643988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8.269730323072832</v>
      </c>
      <c r="F476" t="n">
        <v>-7.952703401530769</v>
      </c>
      <c r="G476" t="n">
        <v>4.889077129990338</v>
      </c>
      <c r="H476" t="n">
        <v>20.14419586756291</v>
      </c>
      <c r="I476" t="n">
        <v>-8.207194562561925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-6.221096737945208</v>
      </c>
      <c r="E477" t="n">
        <v>7.858635594856667</v>
      </c>
      <c r="F477" t="n">
        <v>-4.751123793676005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8.709816473683073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-4.138176755737566</v>
      </c>
      <c r="G479" t="n">
        <v>5.981877205705222</v>
      </c>
      <c r="H479" t="n">
        <v>20.23086956742648</v>
      </c>
      <c r="I479" t="n">
        <v>-11.16205765466707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-6.814707821460287</v>
      </c>
      <c r="E480" t="n">
        <v>8.487831818458623</v>
      </c>
      <c r="F480" t="n">
        <v>-4.456128294080641</v>
      </c>
      <c r="G480" t="n">
        <v>8.312419912363112</v>
      </c>
      <c r="H480" t="n">
        <v>22.33475192779464</v>
      </c>
      <c r="I480" t="n">
        <v>-11.10212714976636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-7.588438528889574</v>
      </c>
      <c r="E481" t="n">
        <v>4.952196506444762</v>
      </c>
      <c r="F481" t="n">
        <v>-3.717892288102809</v>
      </c>
      <c r="G481" t="n">
        <v>6.61975323931161</v>
      </c>
      <c r="H481" t="n">
        <v>20.05678859890165</v>
      </c>
      <c r="I481" t="n">
        <v>-13.11521095531943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-7.593348217011742</v>
      </c>
      <c r="E482" t="n">
        <v>5.25131152633378</v>
      </c>
      <c r="F482" t="n">
        <v>-4.742421626684301</v>
      </c>
      <c r="G482" t="n">
        <v>6.033206174196515</v>
      </c>
      <c r="H482" t="n">
        <v>17.75241126438496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4.205104507344348</v>
      </c>
      <c r="F483" t="n">
        <v>-4.886064320500783</v>
      </c>
      <c r="G483" t="n">
        <v>7.618264214673398</v>
      </c>
      <c r="H483" t="n">
        <v>19.4203627743065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4.74834812106979</v>
      </c>
      <c r="F484" t="n">
        <v>-5.190266646668307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-5.430528553817227</v>
      </c>
      <c r="E485" t="n">
        <v>4.341678711922481</v>
      </c>
      <c r="F485" t="n">
        <v>-5.549780219713163</v>
      </c>
      <c r="G485" t="n">
        <v>7.628614894555086</v>
      </c>
      <c r="H485" t="n">
        <v>19.69937631475596</v>
      </c>
      <c r="I485" t="n">
        <v>-11.13501774658135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5.17614188577773</v>
      </c>
      <c r="F486" t="n">
        <v>-5.676692528215133</v>
      </c>
      <c r="G486" t="n">
        <v>9.567239384316784</v>
      </c>
      <c r="H486" t="n">
        <v>18.53659139762494</v>
      </c>
      <c r="I486" t="n">
        <v>-10.44143393407014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-6.961330475868666</v>
      </c>
      <c r="E487" t="n">
        <v>2.497819105325205</v>
      </c>
      <c r="F487" t="n">
        <v>-6.515177308318654</v>
      </c>
      <c r="G487" t="n">
        <v>8.135517488619492</v>
      </c>
      <c r="H487" t="n">
        <v>18.71003823992763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-4.326649587500953</v>
      </c>
      <c r="E488" t="n">
        <v>4.575699948337864</v>
      </c>
      <c r="F488" t="n">
        <v>-7.063224027313398</v>
      </c>
      <c r="G488" t="n">
        <v>10.88291984198746</v>
      </c>
      <c r="H488" t="n">
        <v>21.90470516808512</v>
      </c>
      <c r="I488" t="n">
        <v>-12.91593558191845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2.141212725373554</v>
      </c>
      <c r="F489" t="n">
        <v>-7.09674592627787</v>
      </c>
      <c r="G489" t="n">
        <v>10.84110480237095</v>
      </c>
      <c r="H489" t="n">
        <v>23.7759864802759</v>
      </c>
      <c r="I489" t="n">
        <v>-13.01080071033157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-2.094322797575476</v>
      </c>
      <c r="E490" t="n">
        <v>3.326318566135389</v>
      </c>
      <c r="F490" t="n">
        <v>-6.005020122228633</v>
      </c>
      <c r="G490" t="n">
        <v>11.08642978529901</v>
      </c>
      <c r="H490" t="n">
        <v>26.54576581442099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-0.1367518509273413</v>
      </c>
      <c r="E491" t="n">
        <v>3.703765230842926</v>
      </c>
      <c r="F491" t="n">
        <v>-4.905160906776141</v>
      </c>
      <c r="G491" t="n">
        <v>9.094603983686401</v>
      </c>
      <c r="H491" t="n">
        <v>26.42193737709892</v>
      </c>
      <c r="I491" t="n">
        <v>-12.02924747657035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5.044628712888488</v>
      </c>
      <c r="F492" t="n">
        <v>-6.940610666162761</v>
      </c>
      <c r="G492" t="n">
        <v>3.985115242378212</v>
      </c>
      <c r="H492" t="n">
        <v>22.93221806868953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5.28051124762241</v>
      </c>
      <c r="F493" t="n">
        <v>-7.275341745674435</v>
      </c>
      <c r="G493" t="n">
        <v>2.058094945672928</v>
      </c>
      <c r="H493" t="n">
        <v>19.36100479869285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-6.924158867189901</v>
      </c>
      <c r="E494" t="n">
        <v>3.759995668199934</v>
      </c>
      <c r="F494" t="n">
        <v>-7.933663014934877</v>
      </c>
      <c r="G494" t="n">
        <v>4.463366702894778</v>
      </c>
      <c r="H494" t="n">
        <v>17.86779329482762</v>
      </c>
      <c r="I494" t="n">
        <v>-15.88427559901743</v>
      </c>
      <c r="J494" t="n">
        <v>-10.91005709256487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4.730834652508498</v>
      </c>
      <c r="F495" t="n">
        <v>-6.290964007728705</v>
      </c>
      <c r="G495" t="n">
        <v>3.261581205453057</v>
      </c>
      <c r="H495" t="n">
        <v>24.54892685120551</v>
      </c>
      <c r="I495" t="n">
        <v>-16.98826068118793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-6.443466150801013</v>
      </c>
      <c r="E497" t="n">
        <v>0.7212001085084241</v>
      </c>
      <c r="F497" t="n">
        <v>-3.946745692599729</v>
      </c>
      <c r="G497" t="n">
        <v>-1.215229354845626</v>
      </c>
      <c r="H497" t="n">
        <v>24.53052270774212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-3.686047055919861</v>
      </c>
      <c r="F498" t="n">
        <v>-6.700316483914093</v>
      </c>
      <c r="G498" t="n">
        <v>-1.591217871433115</v>
      </c>
      <c r="H498" t="n">
        <v>20.90162697936062</v>
      </c>
      <c r="I498" t="n">
        <v>-17.57883556814344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-6.069047861149524</v>
      </c>
      <c r="F499" t="n">
        <v>-7.482692553452452</v>
      </c>
      <c r="G499" t="n">
        <v>-0.9125787897371285</v>
      </c>
      <c r="H499" t="n">
        <v>22.3673481264302</v>
      </c>
      <c r="I499" t="n">
        <v>-16.91321099281415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-0.7161552251328418</v>
      </c>
      <c r="F500" t="n">
        <v>-7.092110147252439</v>
      </c>
      <c r="G500" t="n">
        <v>-0.1519219760626078</v>
      </c>
      <c r="H500" t="n">
        <v>26.18326721617546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-3.06922448193957</v>
      </c>
      <c r="E501" t="n">
        <v>3.699051948706122</v>
      </c>
      <c r="F501" t="n">
        <v>-6.789764858285907</v>
      </c>
      <c r="G501" t="n">
        <v>1.751207544605227</v>
      </c>
      <c r="H501" t="n">
        <v>26.78252696446201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3.766730448660272</v>
      </c>
      <c r="F502" t="n">
        <v>-7.053535662435484</v>
      </c>
      <c r="G502" t="n">
        <v>1.446302079360451</v>
      </c>
      <c r="H502" t="n">
        <v>25.31460037653557</v>
      </c>
      <c r="I502" t="n">
        <v>-13.50689288159161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-4.67578751307901</v>
      </c>
      <c r="E503" t="n">
        <v>1.85037006072768</v>
      </c>
      <c r="F503" t="n">
        <v>-5.732941123269686</v>
      </c>
      <c r="G503" t="n">
        <v>1.553999559662467</v>
      </c>
      <c r="H503" t="n">
        <v>27.30810023688437</v>
      </c>
      <c r="I503" t="n">
        <v>-13.49119255200108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-4.414669524481029</v>
      </c>
      <c r="E504" t="n">
        <v>1.292395952298753</v>
      </c>
      <c r="F504" t="n">
        <v>-5.923598420209697</v>
      </c>
      <c r="G504" t="n">
        <v>0.546186324986353</v>
      </c>
      <c r="H504" t="n">
        <v>26.43964037206414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-4.435385236965761</v>
      </c>
      <c r="E505" t="n">
        <v>2.514606839386002</v>
      </c>
      <c r="F505" t="n">
        <v>-7.834732452644799</v>
      </c>
      <c r="G505" t="n">
        <v>1.087510001352654</v>
      </c>
      <c r="H505" t="n">
        <v>27.63075747352113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2.194585036582675</v>
      </c>
      <c r="F506" t="n">
        <v>-5.842754688173491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-3.755724292800067</v>
      </c>
      <c r="E507" t="n">
        <v>3.924133146954545</v>
      </c>
      <c r="F507" t="n">
        <v>-4.628506253389386</v>
      </c>
      <c r="G507" t="n">
        <v>1.281149126822068</v>
      </c>
      <c r="H507" t="n">
        <v>26.01600106663424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3.530487562606299</v>
      </c>
      <c r="F508" t="n">
        <v>-4.23115691236281</v>
      </c>
      <c r="G508" t="n">
        <v>0.4478379702594681</v>
      </c>
      <c r="H508" t="n">
        <v>28.19428528019359</v>
      </c>
      <c r="I508" t="n">
        <v>-13.19883220842687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-1.235022860985713</v>
      </c>
      <c r="F509" t="n">
        <v>-5.075827267011956</v>
      </c>
      <c r="G509" t="n">
        <v>-1.308644323113928</v>
      </c>
      <c r="H509" t="n">
        <v>28.31295176074482</v>
      </c>
      <c r="I509" t="n">
        <v>-12.64085617749119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16.09034228222193</v>
      </c>
      <c r="D510" t="n">
        <v>2.659616410791199</v>
      </c>
      <c r="E510" t="n">
        <v>0.4433847103033184</v>
      </c>
      <c r="F510" t="n">
        <v>3.576752131804151</v>
      </c>
      <c r="G510" t="n">
        <v>1.979104417533906</v>
      </c>
      <c r="H510" t="n">
        <v>30.66188675231116</v>
      </c>
      <c r="I510" t="n">
        <v>-9.324253866936317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-0.3221726339856734</v>
      </c>
      <c r="E511" t="n">
        <v>-2.161541447946647</v>
      </c>
      <c r="F511" t="n">
        <v>3.285016387620021</v>
      </c>
      <c r="G511" t="n">
        <v>3.650541157213216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2.371883109583495</v>
      </c>
      <c r="E512" t="n">
        <v>4.529399356950692</v>
      </c>
      <c r="F512" t="n">
        <v>5.419810322963214</v>
      </c>
      <c r="G512" t="n">
        <v>9.005709254447947</v>
      </c>
      <c r="H512" t="n">
        <v>33.88175359052104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0.8445091252394343</v>
      </c>
      <c r="F513" t="n">
        <v>2.046772300635791</v>
      </c>
      <c r="G513" t="n">
        <v>8.465861027285859</v>
      </c>
      <c r="H513" t="n">
        <v>31.99737838591339</v>
      </c>
      <c r="I513" t="n">
        <v>-6.597089612083251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-1.239923568074508</v>
      </c>
      <c r="F514" t="n">
        <v>1.293314634137932</v>
      </c>
      <c r="G514" t="n">
        <v>11.57137858639567</v>
      </c>
      <c r="H514" t="n">
        <v>31.0609454507242</v>
      </c>
      <c r="I514" t="n">
        <v>-7.066801913700527</v>
      </c>
      <c r="J514" t="n">
        <v>-7.264213721021983</v>
      </c>
      <c r="K514" t="n">
        <v>37.74922966901888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-2.039964741838307</v>
      </c>
      <c r="F515" t="n">
        <v>-1.576142372879952</v>
      </c>
      <c r="G515" t="n">
        <v>8.984688556246411</v>
      </c>
      <c r="H515" t="n">
        <v>28.30160735558249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-4.187139469582702</v>
      </c>
      <c r="E516" t="n">
        <v>-9.025779773395337</v>
      </c>
      <c r="F516" t="n">
        <v>-2.017590554199755</v>
      </c>
      <c r="G516" t="n">
        <v>6.943244674083227</v>
      </c>
      <c r="H516" t="n">
        <v>24.99040215443404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-8.782967726567536</v>
      </c>
      <c r="F517" t="n">
        <v>-1.547210756597339</v>
      </c>
      <c r="G517" t="n">
        <v>5.122749220623835</v>
      </c>
      <c r="H517" t="n">
        <v>24.83275303266286</v>
      </c>
      <c r="I517" t="n">
        <v>-9.107357902944591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-8.70226344676157</v>
      </c>
      <c r="F518" t="n">
        <v>-0.3016436903499509</v>
      </c>
      <c r="G518" t="n">
        <v>4.719981955762553</v>
      </c>
      <c r="H518" t="n">
        <v>25.33378158672663</v>
      </c>
      <c r="I518" t="n">
        <v>-8.583870586615038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-0.7822604203455485</v>
      </c>
      <c r="C519" t="n">
        <v>1.56172279581186</v>
      </c>
      <c r="D519" t="n">
        <v>-1.894879472565336</v>
      </c>
      <c r="E519" t="n">
        <v>-11.72309881209157</v>
      </c>
      <c r="F519" t="n">
        <v>-2.528134027331741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-11.66373808195486</v>
      </c>
      <c r="F520" t="n">
        <v>-1.76547792168803</v>
      </c>
      <c r="G520" t="n">
        <v>3.542524063936869</v>
      </c>
      <c r="H520" t="n">
        <v>22.61006618849684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-11.82503699431257</v>
      </c>
      <c r="F521" t="n">
        <v>-1.888964563483786</v>
      </c>
      <c r="G521" t="n">
        <v>6.178056733514681</v>
      </c>
      <c r="H521" t="n">
        <v>23.65482919617736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-2.66562246063895</v>
      </c>
      <c r="E522" t="n">
        <v>-11.42330839651483</v>
      </c>
      <c r="F522" t="n">
        <v>-2.309040642252436</v>
      </c>
      <c r="G522" t="n">
        <v>6.07749106631823</v>
      </c>
      <c r="H522" t="n">
        <v>23.92378454500432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-2.062593306498861</v>
      </c>
      <c r="E523" t="n">
        <v>-11.67180319650764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-3.474371041699065</v>
      </c>
      <c r="E524" t="n">
        <v>-13.57802997219096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-13.0124651025271</v>
      </c>
      <c r="F525" t="n">
        <v>-3.734788118319976</v>
      </c>
      <c r="G525" t="n">
        <v>6.09057096273502</v>
      </c>
      <c r="H525" t="n">
        <v>22.66242572586463</v>
      </c>
      <c r="I525" t="n">
        <v>-10.13328334551736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-5.331432339723174</v>
      </c>
      <c r="E526" t="n">
        <v>-11.06964106325775</v>
      </c>
      <c r="F526" t="n">
        <v>-2.3177125653988</v>
      </c>
      <c r="G526" t="n">
        <v>6.942882593780553</v>
      </c>
      <c r="H526" t="n">
        <v>25.13430508283792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-2.640209139488392</v>
      </c>
      <c r="D527" t="n">
        <v>-5.698773756068453</v>
      </c>
      <c r="E527" t="n">
        <v>-13.59329758403824</v>
      </c>
      <c r="F527" t="n">
        <v>-3.596399733147138</v>
      </c>
      <c r="G527" t="n">
        <v>6.452512491701778</v>
      </c>
      <c r="H527" t="n">
        <v>21.43899548324206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-13.42582331099247</v>
      </c>
      <c r="F528" t="n">
        <v>-4.085516688404822</v>
      </c>
      <c r="G528" t="n">
        <v>5.505485239577368</v>
      </c>
      <c r="H528" t="n">
        <v>20.12974867630151</v>
      </c>
      <c r="I528" t="n">
        <v>-10.70082174637116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-5.800000486094181</v>
      </c>
      <c r="E529" t="n">
        <v>-12.21499328207194</v>
      </c>
      <c r="F529" t="n">
        <v>-4.003328075761958</v>
      </c>
      <c r="G529" t="n">
        <v>7.104296260321208</v>
      </c>
      <c r="H529" t="n">
        <v>18.06103153186467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0.5941403074863238</v>
      </c>
      <c r="D530" t="n">
        <v>-7.007315171594664</v>
      </c>
      <c r="E530" t="n">
        <v>-13.29225937659021</v>
      </c>
      <c r="F530" t="n">
        <v>-4.731939040290478</v>
      </c>
      <c r="G530" t="n">
        <v>6.968872566575279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-18.4425275926304</v>
      </c>
      <c r="F531" t="n">
        <v>-6.313730718887401</v>
      </c>
      <c r="G531" t="n">
        <v>2.393090969159561</v>
      </c>
      <c r="H531" t="n">
        <v>13.44338353670604</v>
      </c>
      <c r="I531" t="n">
        <v>-13.65195176898935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-7.265073019441115</v>
      </c>
      <c r="E532" t="n">
        <v>-18.64462689617026</v>
      </c>
      <c r="F532" t="n">
        <v>-7.120241294505925</v>
      </c>
      <c r="G532" t="n">
        <v>3.792004494439416</v>
      </c>
      <c r="H532" t="n">
        <v>14.09849571601869</v>
      </c>
      <c r="I532" t="n">
        <v>-14.34330993725508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-7.740415885572083</v>
      </c>
      <c r="E533" t="n">
        <v>-19.41739188486501</v>
      </c>
      <c r="F533" t="n">
        <v>-8.340843554437448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-20.17855088542166</v>
      </c>
      <c r="F534" t="n">
        <v>-7.82454310856846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-6.817552802012949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0.0187029689968421</v>
      </c>
      <c r="D536" t="n">
        <v>-6.996491156175644</v>
      </c>
      <c r="E536" t="n">
        <v>-15.27580348784801</v>
      </c>
      <c r="F536" t="n">
        <v>-6.648033628811422</v>
      </c>
      <c r="G536" t="n">
        <v>6.800383099294671</v>
      </c>
      <c r="H536" t="n">
        <v>18.76645482884083</v>
      </c>
      <c r="I536" t="n">
        <v>-12.85126303495582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-16.03210747691367</v>
      </c>
      <c r="F537" t="n">
        <v>-4.716037013119411</v>
      </c>
      <c r="G537" t="n">
        <v>6.254382207419051</v>
      </c>
      <c r="H537" t="n">
        <v>17.9362716699141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-6.520550197462871</v>
      </c>
      <c r="E538" t="n">
        <v>-15.48872710482483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-14.54654614918199</v>
      </c>
      <c r="F539" t="n">
        <v>-6.659641782210901</v>
      </c>
      <c r="G539" t="n">
        <v>9.088223659183381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-4.854702201916805</v>
      </c>
      <c r="E540" t="n">
        <v>-15.67974167633425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-6.690611929045554</v>
      </c>
      <c r="E541" t="n">
        <v>-13.08796653156625</v>
      </c>
      <c r="F541" t="n">
        <v>-8.333633786614826</v>
      </c>
      <c r="G541" t="n">
        <v>5.980170620560421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-6.366972895613577</v>
      </c>
      <c r="E542" t="n">
        <v>-13.37222390660149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-5.454596530840328</v>
      </c>
      <c r="E543" t="n">
        <v>-9.668110916167782</v>
      </c>
      <c r="F543" t="n">
        <v>-5.500796809611219</v>
      </c>
      <c r="G543" t="n">
        <v>7.063084208444637</v>
      </c>
      <c r="H543" t="n">
        <v>23.58871742850548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-3.119768291053893</v>
      </c>
      <c r="E544" t="n">
        <v>-6.11880300841976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-3.407399315648585</v>
      </c>
      <c r="E545" t="n">
        <v>-7.648780107664621</v>
      </c>
      <c r="F545" t="n">
        <v>-1.71874065842087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-2.762036668290224</v>
      </c>
      <c r="E546" t="n">
        <v>-7.004272132127665</v>
      </c>
      <c r="F546" t="n">
        <v>-0.9885682773471682</v>
      </c>
      <c r="G546" t="n">
        <v>5.332924456016297</v>
      </c>
      <c r="H546" t="n">
        <v>27.21509817427929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-7.242815390604241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-0.9024361558359284</v>
      </c>
      <c r="E548" t="n">
        <v>-4.328083211150425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-3.986896494682901</v>
      </c>
      <c r="F549" t="n">
        <v>2.272178988326856</v>
      </c>
      <c r="G549" t="n">
        <v>5.819703065715065</v>
      </c>
      <c r="H549" t="n">
        <v>32.46085423543401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-2.41436936661259</v>
      </c>
      <c r="E550" t="n">
        <v>-4.052597721618135</v>
      </c>
      <c r="F550" t="n">
        <v>2.900786767297214</v>
      </c>
      <c r="G550" t="n">
        <v>4.502031527646433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-11.34133057064904</v>
      </c>
      <c r="D551" t="n">
        <v>-3.568615559611865</v>
      </c>
      <c r="E551" t="n">
        <v>-4.573077323653152</v>
      </c>
      <c r="F551" t="n">
        <v>1.121581315725551</v>
      </c>
      <c r="G551" t="n">
        <v>1.932876923868831</v>
      </c>
      <c r="H551" t="n">
        <v>30.78737383256705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-3.963159083646961</v>
      </c>
      <c r="E552" t="n">
        <v>-1.154881277296071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-7.419006476340162</v>
      </c>
      <c r="D553" t="n">
        <v>-9.937634857566902</v>
      </c>
      <c r="E553" t="n">
        <v>-4.085610183202348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-10.90016305945619</v>
      </c>
      <c r="E554" t="n">
        <v>-5.812841456092077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-3.724278548036053</v>
      </c>
      <c r="F555" t="n">
        <v>0.5180994139378559</v>
      </c>
      <c r="G555" t="n">
        <v>2.235703916197562</v>
      </c>
      <c r="H555" t="n">
        <v>34.36355175673247</v>
      </c>
      <c r="I555" t="n">
        <v>-12.0815705684466</v>
      </c>
      <c r="J555" t="n">
        <v>-2.974434210571664</v>
      </c>
      <c r="K555" t="n">
        <v>22.00869812677173</v>
      </c>
    </row>
    <row r="556">
      <c r="A556" s="2" t="n">
        <v>45755</v>
      </c>
      <c r="B556" t="n">
        <v>7.077942784848612</v>
      </c>
      <c r="C556" t="n">
        <v>-10.43489943208325</v>
      </c>
      <c r="D556" t="n">
        <v>-12.83862437741465</v>
      </c>
      <c r="E556" t="n">
        <v>0.9364840223888171</v>
      </c>
      <c r="F556" t="n">
        <v>2.263057154106307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-11.55197035686948</v>
      </c>
      <c r="E557" t="n">
        <v>6.47789040424902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5.926225884565173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-5.839816740056447</v>
      </c>
      <c r="E559" t="n">
        <v>2.462036714345284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1.808828907441895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-2.094809450840429</v>
      </c>
      <c r="K560" t="n">
        <v>32.65783172419603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-3.837400335933272</v>
      </c>
      <c r="E561" t="n">
        <v>2.075626307708212</v>
      </c>
      <c r="F561" t="n">
        <v>7.15025535654954</v>
      </c>
      <c r="G561" t="n">
        <v>7.661778574982758</v>
      </c>
      <c r="H561" t="n">
        <v>41.02676221739061</v>
      </c>
      <c r="I561" t="n">
        <v>-2.404324206673136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-5.174004747646633</v>
      </c>
      <c r="E562" t="n">
        <v>0.5516933544199132</v>
      </c>
      <c r="F562" t="n">
        <v>6.219948871163017</v>
      </c>
      <c r="G562" t="n">
        <v>3.968158876065142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4.628946999584849</v>
      </c>
      <c r="F563" t="n">
        <v>9.763551951527694</v>
      </c>
      <c r="G563" t="n">
        <v>8.309250355117737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12.84570434237562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9.789233037402866</v>
      </c>
      <c r="F565" t="n">
        <v>6.955823922338067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11.03562149783084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-3.457052965457807</v>
      </c>
      <c r="E567" t="n">
        <v>10.40383500540827</v>
      </c>
      <c r="F567" t="n">
        <v>6.131487534407243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8.578051174827927</v>
      </c>
      <c r="F568" t="n">
        <v>5.804003229762533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9.046555194704077</v>
      </c>
      <c r="F569" t="n">
        <v>5.731319908180765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5.780941168482179</v>
      </c>
      <c r="F570" t="n">
        <v>4.786212880806739</v>
      </c>
      <c r="G570" t="n">
        <v>7.585281167904667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7.054519879361343</v>
      </c>
      <c r="F571" t="n">
        <v>7.540859770587671</v>
      </c>
      <c r="G571" t="n">
        <v>7.287670184751271</v>
      </c>
      <c r="H571" t="n">
        <v>42.40785101426425</v>
      </c>
      <c r="I571" t="n">
        <v>-8.170361918456981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-4.684782446978075</v>
      </c>
      <c r="E572" t="n">
        <v>6.034280437385409</v>
      </c>
      <c r="F572" t="n">
        <v>9.46343187640637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-3.953291841818296</v>
      </c>
      <c r="E573" t="n">
        <v>4.354214046601546</v>
      </c>
      <c r="F573" t="n">
        <v>8.789006739682304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3.703501367134998</v>
      </c>
      <c r="F574" t="n">
        <v>7.848659276428105</v>
      </c>
      <c r="G574" t="n">
        <v>6.18962075431142</v>
      </c>
      <c r="H574" t="n">
        <v>39.64807793954022</v>
      </c>
      <c r="I574" t="n">
        <v>-5.643038448109761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2.667084030913291</v>
      </c>
      <c r="F575" t="n">
        <v>7.04027565274834</v>
      </c>
      <c r="G575" t="n">
        <v>3.653951834195124</v>
      </c>
      <c r="H575" t="n">
        <v>40.41654685046072</v>
      </c>
      <c r="I575" t="n">
        <v>-6.44262989669806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-9.816282418602739</v>
      </c>
      <c r="E576" t="n">
        <v>5.060159129116037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5.409682989765119</v>
      </c>
      <c r="K576" t="n">
        <v>30.32390713977742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-9.902121988601342</v>
      </c>
      <c r="E577" t="n">
        <v>3.658536086405428</v>
      </c>
      <c r="F577" t="n">
        <v>6.848698800335118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-0.7861491687489841</v>
      </c>
      <c r="F578" t="n">
        <v>0.908471268945088</v>
      </c>
      <c r="G578" t="n">
        <v>4.690263769531722</v>
      </c>
      <c r="H578" t="n">
        <v>24.48896764598909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-14.93988802141566</v>
      </c>
      <c r="E579" t="n">
        <v>-2.203167445025223</v>
      </c>
      <c r="F579" t="n">
        <v>2.766575020697615</v>
      </c>
      <c r="G579" t="n">
        <v>5.400774598726721</v>
      </c>
      <c r="H579" t="n">
        <v>21.6205273218284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-12.95819488936558</v>
      </c>
      <c r="E580" t="n">
        <v>-0.07789273957421461</v>
      </c>
      <c r="F580" t="n">
        <v>4.597869425058088</v>
      </c>
      <c r="G580" t="n">
        <v>10.11390993572487</v>
      </c>
      <c r="H580" t="n">
        <v>25.26927260683041</v>
      </c>
      <c r="I580" t="n">
        <v>-3.131545051467988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-11.39587313476196</v>
      </c>
      <c r="E581" t="n">
        <v>0.05498499480789398</v>
      </c>
      <c r="F581" t="n">
        <v>3.020371655680432</v>
      </c>
      <c r="G581" t="n">
        <v>7.930818886256885</v>
      </c>
      <c r="H581" t="n">
        <v>22.69632170845883</v>
      </c>
      <c r="I581" t="n">
        <v>-3.926692981722757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-12.73829145008694</v>
      </c>
      <c r="E582" t="n">
        <v>-3.589692531969213</v>
      </c>
      <c r="F582" t="n">
        <v>1.303203812172482</v>
      </c>
      <c r="G582" t="n">
        <v>8.193756702175904</v>
      </c>
      <c r="H582" t="n">
        <v>19.04712492404721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2.770845743382666</v>
      </c>
      <c r="G583" t="n">
        <v>8.26006770754384</v>
      </c>
      <c r="H583" t="n">
        <v>18.85455344429556</v>
      </c>
      <c r="I583" t="n">
        <v>-2.773422583887275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-0.5986178108427054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2.848870606780718</v>
      </c>
      <c r="G585" t="n">
        <v>8.642670031494127</v>
      </c>
      <c r="H585" t="n">
        <v>19.16745873130041</v>
      </c>
      <c r="I585" t="n">
        <v>-1.132326498596281</v>
      </c>
      <c r="J585" t="n">
        <v>4.447834631923242</v>
      </c>
      <c r="K585" t="n">
        <v>35.03547836522463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0.7405195533950915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0.518833280042541</v>
      </c>
      <c r="F587" t="n">
        <v>5.221557920806141</v>
      </c>
      <c r="G587" t="n">
        <v>7.21259691584808</v>
      </c>
      <c r="H587" t="n">
        <v>21.91076010937942</v>
      </c>
      <c r="I587" t="n">
        <v>1.080987157415181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-2.057242941596404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-13.08712690724609</v>
      </c>
      <c r="E589" t="n">
        <v>-4.118253179163966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-4.547941166613811</v>
      </c>
      <c r="F590" t="n">
        <v>1.254449620355391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-13.81021728403555</v>
      </c>
      <c r="E591" t="n">
        <v>-3.231768293306025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-5.4870551726387</v>
      </c>
      <c r="F592" t="n">
        <v>0.288192153231881</v>
      </c>
      <c r="G592" t="n">
        <v>6.341197301548007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-10.61103167235276</v>
      </c>
      <c r="E593" t="n">
        <v>-4.086665912083065</v>
      </c>
      <c r="F593" t="n">
        <v>1.766099728150161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-3.13618519269403</v>
      </c>
      <c r="F594" t="n">
        <v>3.235205188322299</v>
      </c>
      <c r="G594" t="n">
        <v>8.188298646434733</v>
      </c>
      <c r="H594" t="n">
        <v>18.35745695434372</v>
      </c>
      <c r="I594" t="n">
        <v>0.9297811456644212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-10.8768024612978</v>
      </c>
      <c r="E595" t="n">
        <v>-3.245480648764432</v>
      </c>
      <c r="F595" t="n">
        <v>4.813564303633844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-5.339533445087663</v>
      </c>
      <c r="F596" t="n">
        <v>3.766473051206698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-8.563086961092781</v>
      </c>
      <c r="F597" t="n">
        <v>-1.987876039550107</v>
      </c>
      <c r="G597" t="n">
        <v>10.48748710548755</v>
      </c>
      <c r="H597" t="n">
        <v>14.28947543564616</v>
      </c>
      <c r="I597" t="n">
        <v>1.228848077379174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-18.18235997560364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-2.573778258766268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3.881029463539276</v>
      </c>
      <c r="H599" t="n">
        <v>9.137416512718488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-23.19020258460388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-15.2051280038843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-15.02987672868936</v>
      </c>
      <c r="F602" t="n">
        <v>-6.951509905027164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-14.2145037162716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-13.9453793995828</v>
      </c>
      <c r="F604" t="n">
        <v>-5.784917667399958</v>
      </c>
      <c r="G604" t="n">
        <v>3.863874550554991</v>
      </c>
      <c r="H604" t="n">
        <v>13.58251635443082</v>
      </c>
      <c r="I604" t="n">
        <v>-8.1464881156886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-13.2707100719762</v>
      </c>
      <c r="F605" t="n">
        <v>-5.916567561424923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-15.26333740285015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-14.33749598307218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-11.54394322766136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-17.60091176953972</v>
      </c>
      <c r="E609" t="n">
        <v>-11.34497127835836</v>
      </c>
      <c r="F609" t="n">
        <v>-4.493390539035125</v>
      </c>
      <c r="G609" t="n">
        <v>7.613416389231831</v>
      </c>
      <c r="H609" t="n">
        <v>19.72986641963668</v>
      </c>
      <c r="I609" t="n">
        <v>-1.633691923705527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-13.46383902896321</v>
      </c>
      <c r="F610" t="n">
        <v>-3.4360918136218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-12.98269746900231</v>
      </c>
      <c r="F611" t="n">
        <v>-3.556029630620183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-16.07080117444357</v>
      </c>
      <c r="F612" t="n">
        <v>-4.046852904902964</v>
      </c>
      <c r="G612" t="n">
        <v>5.191496761433045</v>
      </c>
      <c r="H612" t="n">
        <v>17.60827599399053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-12.40360672119999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-17.38659118474801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-13.33282495138598</v>
      </c>
      <c r="F615" t="n">
        <v>-4.538506402941545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-6.039640701701899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-4.867894093550884</v>
      </c>
      <c r="F619" t="n">
        <v>-3.335492560741615</v>
      </c>
      <c r="G619" t="n">
        <v>3.27209252592342</v>
      </c>
      <c r="H619" t="n">
        <v>18.76436852543772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-0.4417160078592386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-15.71142455255723</v>
      </c>
      <c r="E621" t="n">
        <v>-8.897119939258157</v>
      </c>
      <c r="F621" t="n">
        <v>-0.675423195321001</v>
      </c>
      <c r="G621" t="n">
        <v>-0.4465235376418741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-1.348195758179926</v>
      </c>
      <c r="G623" t="n">
        <v>-0.5416716678450784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-15.28406338974918</v>
      </c>
      <c r="E624" t="n">
        <v>-10.08440663347923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-11.53554596906341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-13.87622543149473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8.34258326662396</v>
      </c>
      <c r="I628" t="n">
        <v>-4.590989444047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-15.40685871762042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-13.47250370991233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-10.6537307009721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-11.91816467788777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-15.75804159560008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-32.15735416706351</v>
      </c>
      <c r="D638" t="n">
        <v>-16.84486149822219</v>
      </c>
      <c r="E638" t="n">
        <v>-16.28665775748064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-18.94786281865714</v>
      </c>
      <c r="F641" t="n">
        <v>-6.179006440425628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-7.100663779649585</v>
      </c>
      <c r="G642" t="n">
        <v>-9.590246691273085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-15.36988107366981</v>
      </c>
      <c r="F643" t="n">
        <v>-7.153587092739078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-13.21567322214765</v>
      </c>
      <c r="F644" t="n">
        <v>-7.74353910831509</v>
      </c>
      <c r="G644" t="n">
        <v>-10.62717693730692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-9.340426550150848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-9.813978190459572</v>
      </c>
      <c r="F647" t="n">
        <v>-0.6907021855346751</v>
      </c>
      <c r="G647" t="n">
        <v>-13.21266771458854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-15.7305527013397</v>
      </c>
      <c r="E648" t="n">
        <v>-9.687845159523389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-8.348222563388386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-17.00002427168048</v>
      </c>
      <c r="E650" t="n">
        <v>-7.838359640501469</v>
      </c>
      <c r="F650" t="n">
        <v>-3.617908856400842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-11.19566754813072</v>
      </c>
      <c r="F651" t="n">
        <v>-1.440298440922405</v>
      </c>
      <c r="G651" t="n">
        <v>-14.11438376931634</v>
      </c>
      <c r="H651" t="n">
        <v>6.706859963975531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-14.84702827955209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-11.69825618725467</v>
      </c>
      <c r="F655" t="n">
        <v>-1.002847498607873</v>
      </c>
      <c r="G655" t="n">
        <v>-12.12776006881775</v>
      </c>
      <c r="H655" t="n">
        <v>13.80492506201214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-14.56032029513377</v>
      </c>
      <c r="F657" t="n">
        <v>-1.871973540027472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-14.43557016070668</v>
      </c>
      <c r="F659" t="n">
        <v>-4.00654257822759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-12.42302445260243</v>
      </c>
      <c r="F661" t="n">
        <v>-4.793745460756538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-10.83326792044484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-14.88194888396889</v>
      </c>
      <c r="F663" t="n">
        <v>-9.713931039448854</v>
      </c>
      <c r="G663" t="n">
        <v>-13.13943504932477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-11.14404001984043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-15.60916389342687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-8.736610409352085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-16.5817035634616</v>
      </c>
      <c r="F671" t="n">
        <v>-10.49066637810441</v>
      </c>
      <c r="G671" t="n">
        <v>-15.23637984390499</v>
      </c>
      <c r="H671" t="n">
        <v>3.070032021237568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-17.03136180226488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-17.25843526534877</v>
      </c>
      <c r="F674" t="n">
        <v>-13.45551243277747</v>
      </c>
      <c r="G674" t="n">
        <v>-15.08476751389579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-12.29379743719029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-19.88560803822095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-8.758770473705567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-39.55400608222942</v>
      </c>
      <c r="D683" t="n">
        <v>-12.71883477492766</v>
      </c>
      <c r="E683" t="n">
        <v>-13.4684487584946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-14.28561413368488</v>
      </c>
      <c r="F685" t="n">
        <v>-6.519455137346553</v>
      </c>
      <c r="G685" t="n">
        <v>-12.68583507350802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-13.48342187889858</v>
      </c>
      <c r="F686" t="n">
        <v>-5.915665780015988</v>
      </c>
      <c r="G686" t="n">
        <v>-10.84193437057593</v>
      </c>
      <c r="H686" t="n">
        <v>7.4874297107276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-13.96587952889481</v>
      </c>
      <c r="F688" t="n">
        <v>-4.647289129302578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-4.739678254104051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-14.02420955887747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-9.872950914231716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-0.3019377994061601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-7.627441633300148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-9.403335673339186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-1.460470886649667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-7.752648172212295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-2.640220297789642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-8.93111076993549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-5.874902224056266</v>
      </c>
      <c r="F720" t="n">
        <v>-3.927944755443913</v>
      </c>
      <c r="G720" t="n">
        <v>-8.831778185873784</v>
      </c>
      <c r="H720" t="n">
        <v>15.68235393123301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-5.460950585534164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5.895746081976005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7.955113610468101</v>
      </c>
      <c r="F728" t="n">
        <v>-1.166019681308517</v>
      </c>
      <c r="G728" t="n">
        <v>-6.747295847709401</v>
      </c>
      <c r="H728" t="n">
        <v>17.85931028379226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14.66283309845602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18.4215799404094</v>
      </c>
      <c r="F739" t="n">
        <v>2.041544932412775</v>
      </c>
      <c r="G739" t="n">
        <v>-21.15862106748904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16.9237179344643</v>
      </c>
      <c r="F740" t="n">
        <v>4.351797598481144</v>
      </c>
      <c r="G740" t="n">
        <v>-22.32039413103309</v>
      </c>
      <c r="H740" t="n">
        <v>22.73686774376877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3.176533050496921</v>
      </c>
      <c r="E746" t="n">
        <v>8.989463138197218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5.620260886861739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8.511547113933426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-21.05003916953012</v>
      </c>
      <c r="H750" t="n">
        <v>16.81462313100437</v>
      </c>
      <c r="I750" t="n">
        <v>19.8343204731082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11.18542851610649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1.401011026828702</v>
      </c>
      <c r="E753" t="n">
        <v>6.663980594097874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2.989079219300161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5.548857370492066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6.839665247161109</v>
      </c>
      <c r="F762" t="n">
        <v>-0.4520291624452</v>
      </c>
      <c r="G762" t="n">
        <v>-24.89056823299435</v>
      </c>
      <c r="H762" t="n">
        <v>13.03621486216613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13.65579042158993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13.22653662925075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7.943146420648284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1.408493011964684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3.124636158053584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-5.445013049743908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-5.770746366487556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-16.7132320180054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-10.49666601284365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-20.30214912204432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-24.36430357225107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2026-09-28T11:52:59Z</dcterms:created>
  <dcterms:modified xmlns:dcterms="http://purl.org/dc/terms/" xmlns:xsi="http://www.w3.org/2001/XMLSchema-instance" xsi:type="dcterms:W3CDTF">2026-09-28T11:53:00Z</dcterms:modified>
</cp:coreProperties>
</file>