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1088.746826171875</v>
      </c>
      <c r="H2" t="n">
        <v>100.8000030517578</v>
      </c>
      <c r="I2" t="n">
        <v>850.676025390625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1113.317504882812</v>
      </c>
      <c r="H3" t="n">
        <v>97.5</v>
      </c>
      <c r="I3" t="n">
        <v>857.1107788085938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1118.526000976562</v>
      </c>
      <c r="H4" t="n">
        <v>97.05000305175781</v>
      </c>
      <c r="I4" t="n">
        <v>844.1920166015625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1094.47607421875</v>
      </c>
      <c r="H5" t="n">
        <v>100.1500015258789</v>
      </c>
      <c r="I5" t="n">
        <v>844.6341552734375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1103.30810546875</v>
      </c>
      <c r="H6" t="n">
        <v>98.55000305175781</v>
      </c>
      <c r="I6" t="n">
        <v>844.044677734375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1104.213745117188</v>
      </c>
      <c r="H7" t="n">
        <v>103.4499969482422</v>
      </c>
      <c r="I7" t="n">
        <v>939.3392944335938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1112.162719726562</v>
      </c>
      <c r="H8" t="n">
        <v>98.40000152587891</v>
      </c>
      <c r="I8" t="n">
        <v>968.8118286132812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1141.851196289062</v>
      </c>
      <c r="H9" t="n">
        <v>96.40000152587891</v>
      </c>
      <c r="I9" t="n">
        <v>941.8935546875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1148.282836914062</v>
      </c>
      <c r="H10" t="n">
        <v>99.05000305175781</v>
      </c>
      <c r="I10" t="n">
        <v>931.4307861328125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1149.958618164062</v>
      </c>
      <c r="H11" t="n">
        <v>102.75</v>
      </c>
      <c r="I11" t="n">
        <v>931.529052734375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1155.959716796875</v>
      </c>
      <c r="H12" t="n">
        <v>105.5500030517578</v>
      </c>
      <c r="I12" t="n">
        <v>934.6727905273438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1142.168334960938</v>
      </c>
      <c r="H13" t="n">
        <v>101.9499969482422</v>
      </c>
      <c r="I13" t="n">
        <v>930.49755859375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1142.077880859375</v>
      </c>
      <c r="H14" t="n">
        <v>99.75</v>
      </c>
      <c r="I14" t="n">
        <v>957.71044921875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1122.081420898438</v>
      </c>
      <c r="H15" t="n">
        <v>101.5500030517578</v>
      </c>
      <c r="I15" t="n">
        <v>936.3428344726562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1122.262573242188</v>
      </c>
      <c r="H16" t="n">
        <v>98.25</v>
      </c>
      <c r="I16" t="n">
        <v>898.8636474609375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1076.99365234375</v>
      </c>
      <c r="H17" t="n">
        <v>93.55000305175781</v>
      </c>
      <c r="I17" t="n">
        <v>835.7432250976562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1074.887329101562</v>
      </c>
      <c r="H18" t="n">
        <v>98.05000305175781</v>
      </c>
      <c r="I18" t="n">
        <v>835.7432250976562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1058.967407226562</v>
      </c>
      <c r="H19" t="n">
        <v>97.80000305175781</v>
      </c>
      <c r="I19" t="n">
        <v>855.3916015625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1057.9482421875</v>
      </c>
      <c r="H20" t="n">
        <v>102.3000030517578</v>
      </c>
      <c r="I20" t="n">
        <v>885.7974853515625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1080.933837890625</v>
      </c>
      <c r="H21" t="n">
        <v>101.0500030517578</v>
      </c>
      <c r="I21" t="n">
        <v>864.528076171875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1077.355834960938</v>
      </c>
      <c r="H22" t="n">
        <v>106.0999984741211</v>
      </c>
      <c r="I22" t="n">
        <v>907.7545166015625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1079.552490234375</v>
      </c>
      <c r="H23" t="n">
        <v>110.0999984741211</v>
      </c>
      <c r="I23" t="n">
        <v>921.5574951171875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1065.6025390625</v>
      </c>
      <c r="H24" t="n">
        <v>115.5999984741211</v>
      </c>
      <c r="I24" t="n">
        <v>910.0140380859375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1055.887573242188</v>
      </c>
      <c r="H25" t="n">
        <v>121.3499984741211</v>
      </c>
      <c r="I25" t="n">
        <v>898.3723754882812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1049.4560546875</v>
      </c>
      <c r="H26" t="n">
        <v>133.4499969482422</v>
      </c>
      <c r="I26" t="n">
        <v>874.7943725585938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1067.09716796875</v>
      </c>
      <c r="H27" t="n">
        <v>134.4499969482422</v>
      </c>
      <c r="I27" t="n">
        <v>865.2157592773438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1079.52978515625</v>
      </c>
      <c r="H28" t="n">
        <v>147.8500061035156</v>
      </c>
      <c r="I28" t="n">
        <v>866.5419921875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1078.420288085938</v>
      </c>
      <c r="H29" t="n">
        <v>133.1000061035156</v>
      </c>
      <c r="I29" t="n">
        <v>879.510009765625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1076.314208984375</v>
      </c>
      <c r="H30" t="n">
        <v>134</v>
      </c>
      <c r="I30" t="n">
        <v>853.6724243164062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1059.171264648438</v>
      </c>
      <c r="H31" t="n">
        <v>120.5999984741211</v>
      </c>
      <c r="I31" t="n">
        <v>771.345703125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1095.1328125</v>
      </c>
      <c r="H32" t="n">
        <v>111.8499984741211</v>
      </c>
      <c r="I32" t="n">
        <v>784.4609985351562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1092.868286132812</v>
      </c>
      <c r="H33" t="n">
        <v>122.5999984741211</v>
      </c>
      <c r="I33" t="n">
        <v>794.4325561523438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1106.704833984375</v>
      </c>
      <c r="H34" t="n">
        <v>113.3499984741211</v>
      </c>
      <c r="I34" t="n">
        <v>801.113037109375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1098.05419921875</v>
      </c>
      <c r="H35" t="n">
        <v>120.0999984741211</v>
      </c>
      <c r="I35" t="n">
        <v>790.3064575195312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1086.957763671875</v>
      </c>
      <c r="H36" t="n">
        <v>112.6999969482422</v>
      </c>
      <c r="I36" t="n">
        <v>750.4692993164062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725.5650634765625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1075.249755859375</v>
      </c>
      <c r="H38" t="n">
        <v>113.25</v>
      </c>
      <c r="I38" t="n">
        <v>748.2588500976562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1021.669555664062</v>
      </c>
      <c r="H39" t="n">
        <v>101.9499969482422</v>
      </c>
      <c r="I39" t="n">
        <v>655.5676879882812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1034.442016601562</v>
      </c>
      <c r="H40" t="n">
        <v>104.5999984741211</v>
      </c>
      <c r="I40" t="n">
        <v>681.9456787109375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1068.682495117188</v>
      </c>
      <c r="H41" t="n">
        <v>104.5999984741211</v>
      </c>
      <c r="I41" t="n">
        <v>686.1209716796875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1086.346435546875</v>
      </c>
      <c r="H42" t="n">
        <v>107.5999984741211</v>
      </c>
      <c r="I42" t="n">
        <v>692.8504638671875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1077.174682617188</v>
      </c>
      <c r="H43" t="n">
        <v>106.4000015258789</v>
      </c>
      <c r="I43" t="n">
        <v>688.6752319335938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1053.283203125</v>
      </c>
      <c r="H44" t="n">
        <v>103.5</v>
      </c>
      <c r="I44" t="n">
        <v>674.724853515625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1014.332397460938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1012.498046875</v>
      </c>
      <c r="H46" t="n">
        <v>101.75</v>
      </c>
      <c r="I46" t="n">
        <v>667.5040283203125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1066.213989257812</v>
      </c>
      <c r="H47" t="n">
        <v>107.5</v>
      </c>
      <c r="I47" t="n">
        <v>693.8820190429688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1083.492919921875</v>
      </c>
      <c r="H48" t="n">
        <v>111.4000015258789</v>
      </c>
      <c r="I48" t="n">
        <v>701.8397216796875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1086.618041992188</v>
      </c>
      <c r="H49" t="n">
        <v>122.5</v>
      </c>
      <c r="I49" t="n">
        <v>746.5887451171875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1095.540283203125</v>
      </c>
      <c r="H50" t="n">
        <v>117.25</v>
      </c>
      <c r="I50" t="n">
        <v>737.8452758789062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1070.448852539062</v>
      </c>
      <c r="H51" t="n">
        <v>115.5500030517578</v>
      </c>
      <c r="I51" t="n">
        <v>747.3255615234375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1088.520263671875</v>
      </c>
      <c r="H52" t="n">
        <v>118.9499969482422</v>
      </c>
      <c r="I52" t="n">
        <v>750.5184326171875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1124.006469726562</v>
      </c>
      <c r="H53" t="n">
        <v>116.8000030517578</v>
      </c>
      <c r="I53" t="n">
        <v>758.770751953125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1117.52978515625</v>
      </c>
      <c r="H54" t="n">
        <v>115.4000015258789</v>
      </c>
      <c r="I54" t="n">
        <v>744.8695678710938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1146.4033203125</v>
      </c>
      <c r="H55" t="n">
        <v>113.1500015258789</v>
      </c>
      <c r="I55" t="n">
        <v>751.10791015625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1150.049194335938</v>
      </c>
      <c r="H56" t="n">
        <v>111.8000030517578</v>
      </c>
      <c r="I56" t="n">
        <v>756.51123046875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1167.916625976562</v>
      </c>
      <c r="H57" t="n">
        <v>109.6999969482422</v>
      </c>
      <c r="I57" t="n">
        <v>756.3638916015625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1175.706909179688</v>
      </c>
      <c r="H58" t="n">
        <v>109.1999969482422</v>
      </c>
      <c r="I58" t="n">
        <v>755.5778198242188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1187.5283203125</v>
      </c>
      <c r="H59" t="n">
        <v>100.6999969482422</v>
      </c>
      <c r="I59" t="n">
        <v>731.4595336914062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1187.799926757812</v>
      </c>
      <c r="H60" t="n">
        <v>110.75</v>
      </c>
      <c r="I60" t="n">
        <v>735.4383544921875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1210.626953125</v>
      </c>
      <c r="H61" t="n">
        <v>114.8000030517578</v>
      </c>
      <c r="I61" t="n">
        <v>769.7738037109375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1193.325439453125</v>
      </c>
      <c r="H62" t="n">
        <v>112.3000030517578</v>
      </c>
      <c r="I62" t="n">
        <v>764.6161499023438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1202.881958007812</v>
      </c>
      <c r="H63" t="n">
        <v>122.6500015258789</v>
      </c>
      <c r="I63" t="n">
        <v>790.25732421875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1206.4375</v>
      </c>
      <c r="H64" t="n">
        <v>124.6999969482422</v>
      </c>
      <c r="I64" t="n">
        <v>794.3342895507812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1189.385131835938</v>
      </c>
      <c r="H65" t="n">
        <v>132.1499938964844</v>
      </c>
      <c r="I65" t="n">
        <v>804.305908203125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1186.214721679688</v>
      </c>
      <c r="H66" t="n">
        <v>136.1499938964844</v>
      </c>
      <c r="I66" t="n">
        <v>822.13671875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1165.289794921875</v>
      </c>
      <c r="H67" t="n">
        <v>125.1500015258789</v>
      </c>
      <c r="I67" t="n">
        <v>798.95166015625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1184.6748046875</v>
      </c>
      <c r="H68" t="n">
        <v>126.75</v>
      </c>
      <c r="I68" t="n">
        <v>815.8493041992188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1182.206420898438</v>
      </c>
      <c r="H69" t="n">
        <v>125.8499984741211</v>
      </c>
      <c r="I69" t="n">
        <v>816.3895874023438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1159.945678710938</v>
      </c>
      <c r="H70" t="n">
        <v>122.9499969482422</v>
      </c>
      <c r="I70" t="n">
        <v>794.8746337890625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1155.688110351562</v>
      </c>
      <c r="H71" t="n">
        <v>123.4000015258789</v>
      </c>
      <c r="I71" t="n">
        <v>944.1531372070312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1152.155151367188</v>
      </c>
      <c r="H72" t="n">
        <v>119.5500030517578</v>
      </c>
      <c r="I72" t="n">
        <v>982.61474609375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1196.065673828125</v>
      </c>
      <c r="H73" t="n">
        <v>123.5999984741211</v>
      </c>
      <c r="I73" t="n">
        <v>979.8148803710938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1231.234741210938</v>
      </c>
      <c r="H74" t="n">
        <v>125.75</v>
      </c>
      <c r="I74" t="n">
        <v>945.7250366210938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1260.06298828125</v>
      </c>
      <c r="H75" t="n">
        <v>130.3000030517578</v>
      </c>
      <c r="I75" t="n">
        <v>987.232177734375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1249.510009765625</v>
      </c>
      <c r="H76" t="n">
        <v>128.8999938964844</v>
      </c>
      <c r="I76" t="n">
        <v>962.5243530273438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1220.613891601562</v>
      </c>
      <c r="H77" t="n">
        <v>123.25</v>
      </c>
      <c r="I77" t="n">
        <v>902.3512573242188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1257.1416015625</v>
      </c>
      <c r="H78" t="n">
        <v>121.1999969482422</v>
      </c>
      <c r="I78" t="n">
        <v>926.469482421875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1258.36474609375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1277.16064453125</v>
      </c>
      <c r="H80" t="n">
        <v>120.5999984741211</v>
      </c>
      <c r="I80" t="n">
        <v>1080.66015625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1263.754272460938</v>
      </c>
      <c r="H81" t="n">
        <v>123.5500030517578</v>
      </c>
      <c r="I81" t="n">
        <v>1086.947631835938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1259.315551757812</v>
      </c>
      <c r="H82" t="n">
        <v>124.25</v>
      </c>
      <c r="I82" t="n">
        <v>1096.477172851562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1001.133361816406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1196.11083984375</v>
      </c>
      <c r="H84" t="n">
        <v>115.0999984741211</v>
      </c>
      <c r="I84" t="n">
        <v>980.355224609375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1049.321044921875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1140.583129882812</v>
      </c>
      <c r="H86" t="n">
        <v>112.3000030517578</v>
      </c>
      <c r="I86" t="n">
        <v>1002.950927734375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1120.813232421875</v>
      </c>
      <c r="H87" t="n">
        <v>108.1999969482422</v>
      </c>
      <c r="I87" t="n">
        <v>953.977294921875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1109.331787109375</v>
      </c>
      <c r="H88" t="n">
        <v>101</v>
      </c>
      <c r="I88" t="n">
        <v>964.9312744140625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1086.731323242188</v>
      </c>
      <c r="H89" t="n">
        <v>100.9000015258789</v>
      </c>
      <c r="I89" t="n">
        <v>943.9074096679688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1099.050537109375</v>
      </c>
      <c r="H90" t="n">
        <v>102.0500030517578</v>
      </c>
      <c r="I90" t="n">
        <v>955.7456665039062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1099.322387695312</v>
      </c>
      <c r="H91" t="n">
        <v>98.30000305175781</v>
      </c>
      <c r="I91" t="n">
        <v>964.9312744140625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1145.497192382812</v>
      </c>
      <c r="H92" t="n">
        <v>107.0500030517578</v>
      </c>
      <c r="I92" t="n">
        <v>1028.100708007812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1149.664184570312</v>
      </c>
      <c r="H93" t="n">
        <v>104.0999984741211</v>
      </c>
      <c r="I93" t="n">
        <v>1021.714904785156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1123.16845703125</v>
      </c>
      <c r="H94" t="n">
        <v>102.0999984741211</v>
      </c>
      <c r="I94" t="n">
        <v>977.5062866210938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1188.660522460938</v>
      </c>
      <c r="H95" t="n">
        <v>104</v>
      </c>
      <c r="I95" t="n">
        <v>1021.665954589844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1180.711791992188</v>
      </c>
      <c r="H96" t="n">
        <v>101.6999969482422</v>
      </c>
      <c r="I96" t="n">
        <v>979.0289916992188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1184.765258789062</v>
      </c>
      <c r="H97" t="n">
        <v>100.9000015258789</v>
      </c>
      <c r="I97" t="n">
        <v>945.7250366210938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1183.021606445312</v>
      </c>
      <c r="H98" t="n">
        <v>100.6500015258789</v>
      </c>
      <c r="I98" t="n">
        <v>869.9805297851562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1171.743896484375</v>
      </c>
      <c r="H99" t="n">
        <v>100.3499984741211</v>
      </c>
      <c r="I99" t="n">
        <v>832.8450927734375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1166.308959960938</v>
      </c>
      <c r="H100" t="n">
        <v>99.84999847412109</v>
      </c>
      <c r="I100" t="n">
        <v>871.9945068359375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1206.935791015625</v>
      </c>
      <c r="H101" t="n">
        <v>102.5500030517578</v>
      </c>
      <c r="I101" t="n">
        <v>914.9262084960938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1192.374267578125</v>
      </c>
      <c r="H102" t="n">
        <v>107.9499969482422</v>
      </c>
      <c r="I102" t="n">
        <v>909.1298828125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1192.759399414062</v>
      </c>
      <c r="H103" t="n">
        <v>108.0500030517578</v>
      </c>
      <c r="I103" t="n">
        <v>929.4659423828125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1233.884399414062</v>
      </c>
      <c r="H104" t="n">
        <v>109.3000030517578</v>
      </c>
      <c r="I104" t="n">
        <v>936.24462890625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1258.885375976562</v>
      </c>
      <c r="H105" t="n">
        <v>106.5999984741211</v>
      </c>
      <c r="I105" t="n">
        <v>965.9136352539062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1253.473022460938</v>
      </c>
      <c r="H106" t="n">
        <v>105.1500015258789</v>
      </c>
      <c r="I106" t="n">
        <v>990.7197875976562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1255.828125</v>
      </c>
      <c r="H107" t="n">
        <v>105.5</v>
      </c>
      <c r="I107" t="n">
        <v>978.3904418945312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1233.771118164062</v>
      </c>
      <c r="H108" t="n">
        <v>104.8499984741211</v>
      </c>
      <c r="I108" t="n">
        <v>969.3521728515625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1267.60400390625</v>
      </c>
      <c r="H109" t="n">
        <v>104.4499969482422</v>
      </c>
      <c r="I109" t="n">
        <v>974.7554931640625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1229.33251953125</v>
      </c>
      <c r="H110" t="n">
        <v>103.5999984741211</v>
      </c>
      <c r="I110" t="n">
        <v>944.0548095703125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1206.0751953125</v>
      </c>
      <c r="H111" t="n">
        <v>96.94999694824219</v>
      </c>
      <c r="I111" t="n">
        <v>874.548828125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1190.3134765625</v>
      </c>
      <c r="H112" t="n">
        <v>95.75</v>
      </c>
      <c r="I112" t="n">
        <v>879.7064819335938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1175.910888671875</v>
      </c>
      <c r="H113" t="n">
        <v>95.5</v>
      </c>
      <c r="I113" t="n">
        <v>876.5136108398438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1159.469848632812</v>
      </c>
      <c r="H114" t="n">
        <v>95.40000152587891</v>
      </c>
      <c r="I114" t="n">
        <v>825.7225952148438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1173.057373046875</v>
      </c>
      <c r="H115" t="n">
        <v>95.59999847412109</v>
      </c>
      <c r="I115" t="n">
        <v>833.4837036132812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1151.793090820312</v>
      </c>
      <c r="H116" t="n">
        <v>90.65000152587891</v>
      </c>
      <c r="I116" t="n">
        <v>730.1824340820312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1170.385375976562</v>
      </c>
      <c r="H117" t="n">
        <v>94.5</v>
      </c>
      <c r="I117" t="n">
        <v>770.3141479492188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1134.8310546875</v>
      </c>
      <c r="H118" t="n">
        <v>91.19999694824219</v>
      </c>
      <c r="I118" t="n">
        <v>743.8380126953125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1116.419799804688</v>
      </c>
      <c r="H119" t="n">
        <v>90.30000305175781</v>
      </c>
      <c r="I119" t="n">
        <v>755.8726806640625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1128.9658203125</v>
      </c>
      <c r="H121" t="n">
        <v>93.09999847412109</v>
      </c>
      <c r="I121" t="n">
        <v>801.5059814453125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1144.840576171875</v>
      </c>
      <c r="H122" t="n">
        <v>92.19999694824219</v>
      </c>
      <c r="I122" t="n">
        <v>827.1962280273438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1168.596069335938</v>
      </c>
      <c r="H123" t="n">
        <v>92.09999847412109</v>
      </c>
      <c r="I123" t="n">
        <v>938.1112670898438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1175.616455078125</v>
      </c>
      <c r="H124" t="n">
        <v>90.59999847412109</v>
      </c>
      <c r="I124" t="n">
        <v>935.9990234375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1090.943481445312</v>
      </c>
      <c r="H125" t="n">
        <v>91.09999847412109</v>
      </c>
      <c r="I125" t="n">
        <v>920.8206176757812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1093.2080078125</v>
      </c>
      <c r="H126" t="n">
        <v>94.5</v>
      </c>
      <c r="I126" t="n">
        <v>935.704345703125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1102.0625</v>
      </c>
      <c r="H127" t="n">
        <v>93.15000152587891</v>
      </c>
      <c r="I127" t="n">
        <v>927.0099487304688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1092.369995117188</v>
      </c>
      <c r="H128" t="n">
        <v>91.75</v>
      </c>
      <c r="I128" t="n">
        <v>925.6345825195312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1081.61328125</v>
      </c>
      <c r="H129" t="n">
        <v>94.90000152587891</v>
      </c>
      <c r="I129" t="n">
        <v>936.490234375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1083.10791015625</v>
      </c>
      <c r="H130" t="n">
        <v>94.80000305175781</v>
      </c>
      <c r="I130" t="n">
        <v>933.3465576171875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1097.827758789062</v>
      </c>
      <c r="H131" t="n">
        <v>101.3499984741211</v>
      </c>
      <c r="I131" t="n">
        <v>940.5672607421875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1096.26513671875</v>
      </c>
      <c r="H132" t="n">
        <v>102.5999984741211</v>
      </c>
      <c r="I132" t="n">
        <v>951.2265014648438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1076.8349609375</v>
      </c>
      <c r="H133" t="n">
        <v>101.6500015258789</v>
      </c>
      <c r="I133" t="n">
        <v>945.1845703125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1085.712158203125</v>
      </c>
      <c r="H134" t="n">
        <v>100.4000015258789</v>
      </c>
      <c r="I134" t="n">
        <v>937.9638061523438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1087.818237304688</v>
      </c>
      <c r="H135" t="n">
        <v>99.44999694824219</v>
      </c>
      <c r="I135" t="n">
        <v>945.33203125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1097.080444335938</v>
      </c>
      <c r="H136" t="n">
        <v>102.25</v>
      </c>
      <c r="I136" t="n">
        <v>964.4400024414062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1103.806396484375</v>
      </c>
      <c r="H137" t="n">
        <v>102.3000030517578</v>
      </c>
      <c r="I137" t="n">
        <v>978.8324584960938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1133.653564453125</v>
      </c>
      <c r="H138" t="n">
        <v>104.4000015258789</v>
      </c>
      <c r="I138" t="n">
        <v>959.67529296875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1126.089721679688</v>
      </c>
      <c r="H139" t="n">
        <v>105.8000030517578</v>
      </c>
      <c r="I139" t="n">
        <v>961.9348754882812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1133.698974609375</v>
      </c>
      <c r="H140" t="n">
        <v>104.5</v>
      </c>
      <c r="I140" t="n">
        <v>971.4151611328125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1096.242553710938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1096.740844726562</v>
      </c>
      <c r="H142" t="n">
        <v>113.9000015258789</v>
      </c>
      <c r="I142" t="n">
        <v>945.1355590820312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1095.698974609375</v>
      </c>
      <c r="H143" t="n">
        <v>115.8499984741211</v>
      </c>
      <c r="I143" t="n">
        <v>945.8232421875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1112.864624023438</v>
      </c>
      <c r="H144" t="n">
        <v>114.25</v>
      </c>
      <c r="I144" t="n">
        <v>955.1070556640625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1136.57470703125</v>
      </c>
      <c r="H145" t="n">
        <v>117.0999984741211</v>
      </c>
      <c r="I145" t="n">
        <v>964.6856079101562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1166.195678710938</v>
      </c>
      <c r="H146" t="n">
        <v>123.25</v>
      </c>
      <c r="I146" t="n">
        <v>1014.592407226562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1170.634155273438</v>
      </c>
      <c r="H147" t="n">
        <v>128.6999969482422</v>
      </c>
      <c r="I147" t="n">
        <v>994.7967529296875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1180.462646484375</v>
      </c>
      <c r="H148" t="n">
        <v>125.0500030517578</v>
      </c>
      <c r="I148" t="n">
        <v>966.0609741210938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1164.859741210938</v>
      </c>
      <c r="H149" t="n">
        <v>121.3499984741211</v>
      </c>
      <c r="I149" t="n">
        <v>952.7493286132812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1147.69384765625</v>
      </c>
      <c r="H150" t="n">
        <v>120</v>
      </c>
      <c r="I150" t="n">
        <v>942.0409545898438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1162.708251953125</v>
      </c>
      <c r="H151" t="n">
        <v>115.8499984741211</v>
      </c>
      <c r="I151" t="n">
        <v>944.7916259765625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1169.66064453125</v>
      </c>
      <c r="H152" t="n">
        <v>117.5500030517578</v>
      </c>
      <c r="I152" t="n">
        <v>944.4969482421875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1173.5556640625</v>
      </c>
      <c r="H153" t="n">
        <v>115.3499984741211</v>
      </c>
      <c r="I153" t="n">
        <v>953.8789672851562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1192.532836914062</v>
      </c>
      <c r="H154" t="n">
        <v>115.1500015258789</v>
      </c>
      <c r="I154" t="n">
        <v>954.0263671875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1200.821166992188</v>
      </c>
      <c r="H155" t="n">
        <v>116.5500030517578</v>
      </c>
      <c r="I155" t="n">
        <v>979.5201416015625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1207.093994140625</v>
      </c>
      <c r="H156" t="n">
        <v>121.8000030517578</v>
      </c>
      <c r="I156" t="n">
        <v>975.4922485351562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1020.879943847656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1187.72216796875</v>
      </c>
      <c r="H158" t="n">
        <v>135.6000061035156</v>
      </c>
      <c r="I158" t="n">
        <v>1000.396606445312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1184.427734375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1202.694580078125</v>
      </c>
      <c r="H160" t="n">
        <v>138.6999969482422</v>
      </c>
      <c r="I160" t="n">
        <v>1004.915710449219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1199.490844726562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1195.9921875</v>
      </c>
      <c r="H162" t="n">
        <v>139.75</v>
      </c>
      <c r="I162" t="n">
        <v>1002.852600097656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1189.607788085938</v>
      </c>
      <c r="H163" t="n">
        <v>157.3500061035156</v>
      </c>
      <c r="I163" t="n">
        <v>997.10546875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1180.36083984375</v>
      </c>
      <c r="H164" t="n">
        <v>158.75</v>
      </c>
      <c r="I164" t="n">
        <v>992.1442260742188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1198.672973632812</v>
      </c>
      <c r="H165" t="n">
        <v>162</v>
      </c>
      <c r="I165" t="n">
        <v>1006.291076660156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1163.434692382812</v>
      </c>
      <c r="H166" t="n">
        <v>193.8500061035156</v>
      </c>
      <c r="I166" t="n">
        <v>1039.64404296875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1149.84814453125</v>
      </c>
      <c r="H167" t="n">
        <v>179.1499938964844</v>
      </c>
      <c r="I167" t="n">
        <v>1082.084716796875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1193.93310546875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1179.997314453125</v>
      </c>
      <c r="H169" t="n">
        <v>178.75</v>
      </c>
      <c r="I169" t="n">
        <v>1173.30224609375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1173.136108398438</v>
      </c>
      <c r="H170" t="n">
        <v>180.6999969482422</v>
      </c>
      <c r="I170" t="n">
        <v>1191.771606445312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1174.79443359375</v>
      </c>
      <c r="H171" t="n">
        <v>180.3000030517578</v>
      </c>
      <c r="I171" t="n">
        <v>1188.775268554688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1167.478881835938</v>
      </c>
      <c r="H172" t="n">
        <v>162.4499969482422</v>
      </c>
      <c r="I172" t="n">
        <v>1153.801147460938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1180.542724609375</v>
      </c>
      <c r="H173" t="n">
        <v>174.1999969482422</v>
      </c>
      <c r="I173" t="n">
        <v>1154.341552734375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1190.403076171875</v>
      </c>
      <c r="H174" t="n">
        <v>165.5</v>
      </c>
      <c r="I174" t="n">
        <v>1137.443969726562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1176.134887695312</v>
      </c>
      <c r="H175" t="n">
        <v>157.4499969482422</v>
      </c>
      <c r="I175" t="n">
        <v>1151.19775390625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1164.479858398438</v>
      </c>
      <c r="H176" t="n">
        <v>154.4499969482422</v>
      </c>
      <c r="I176" t="n">
        <v>1170.551391601562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1135.62548828125</v>
      </c>
      <c r="H177" t="n">
        <v>156.3500061035156</v>
      </c>
      <c r="I177" t="n">
        <v>1119.121826171875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1137.1025390625</v>
      </c>
      <c r="H178" t="n">
        <v>151.8000030517578</v>
      </c>
      <c r="I178" t="n">
        <v>1159.351806640625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1188.16064453125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1140.419677734375</v>
      </c>
      <c r="H180" t="n">
        <v>146.75</v>
      </c>
      <c r="I180" t="n">
        <v>1156.446411132812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1157.628173828125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1051.699829101562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1088.845581054688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1059.855224609375</v>
      </c>
      <c r="H185" t="n">
        <v>136.3500061035156</v>
      </c>
      <c r="I185" t="n">
        <v>1021.610534667969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1056.606323242188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1080.439331054688</v>
      </c>
      <c r="H187" t="n">
        <v>136.6999969482422</v>
      </c>
      <c r="I187" t="n">
        <v>1060.416381835938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1076.690551757812</v>
      </c>
      <c r="H188" t="n">
        <v>135.4499969482422</v>
      </c>
      <c r="I188" t="n">
        <v>1031.902954101562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1096.547485351562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1100.591674804688</v>
      </c>
      <c r="H190" t="n">
        <v>144.3999938964844</v>
      </c>
      <c r="I190" t="n">
        <v>1120.151977539062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1105.249389648438</v>
      </c>
      <c r="H191" t="n">
        <v>151.6000061035156</v>
      </c>
      <c r="I191" t="n">
        <v>1158.268432617188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1093.185302734375</v>
      </c>
      <c r="H192" t="n">
        <v>157.6999969482422</v>
      </c>
      <c r="I192" t="n">
        <v>1173.879272460938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1071.419311523438</v>
      </c>
      <c r="H193" t="n">
        <v>149.8500061035156</v>
      </c>
      <c r="I193" t="n">
        <v>1184.81201171875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1128.179077148438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1082.734130859375</v>
      </c>
      <c r="H195" t="n">
        <v>142.3500061035156</v>
      </c>
      <c r="I195" t="n">
        <v>1122.663452148438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1077.235717773438</v>
      </c>
      <c r="H196" t="n">
        <v>138.8500061035156</v>
      </c>
      <c r="I196" t="n">
        <v>1100.404296875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1094.525634765625</v>
      </c>
      <c r="H197" t="n">
        <v>138.6999969482422</v>
      </c>
      <c r="I197" t="n">
        <v>1122.56494140625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1113.837524414062</v>
      </c>
      <c r="H198" t="n">
        <v>143.6999969482422</v>
      </c>
      <c r="I198" t="n">
        <v>1130.887451171875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1133.21728515625</v>
      </c>
      <c r="H199" t="n">
        <v>141.3500061035156</v>
      </c>
      <c r="I199" t="n">
        <v>1121.087646484375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1136.261840820312</v>
      </c>
      <c r="H200" t="n">
        <v>139.1000061035156</v>
      </c>
      <c r="I200" t="n">
        <v>1117.49267578125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1123.084228515625</v>
      </c>
      <c r="H201" t="n">
        <v>139.1499938964844</v>
      </c>
      <c r="I201" t="n">
        <v>1088.585205078125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1126.833129882812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1109.429809570312</v>
      </c>
      <c r="H203" t="n">
        <v>141.6000061035156</v>
      </c>
      <c r="I203" t="n">
        <v>1089.717895507812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1113.791870117188</v>
      </c>
      <c r="H204" t="n">
        <v>141.8500061035156</v>
      </c>
      <c r="I204" t="n">
        <v>1086.566040039062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1147.871704101562</v>
      </c>
      <c r="H205" t="n">
        <v>141.8999938964844</v>
      </c>
      <c r="I205" t="n">
        <v>1081.690551757812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1158.527221679688</v>
      </c>
      <c r="H206" t="n">
        <v>141.4499969482422</v>
      </c>
      <c r="I206" t="n">
        <v>1081.54296875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1149.552856445312</v>
      </c>
      <c r="H207" t="n">
        <v>140.6499938964844</v>
      </c>
      <c r="I207" t="n">
        <v>1085.72900390625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1097.301635742188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1161.049194335938</v>
      </c>
      <c r="H209" t="n">
        <v>140.1499938964844</v>
      </c>
      <c r="I209" t="n">
        <v>1067.310913085938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1074.057495117188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1184.427734375</v>
      </c>
      <c r="H211" t="n">
        <v>152.9499969482422</v>
      </c>
      <c r="I211" t="n">
        <v>1081.93701171875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1183.246337890625</v>
      </c>
      <c r="H212" t="n">
        <v>146.6499938964844</v>
      </c>
      <c r="I212" t="n">
        <v>1074.057495117188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H213" t="n">
        <v>142.8500061035156</v>
      </c>
      <c r="I213" t="n">
        <v>1053.669799804688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1195.878662109375</v>
      </c>
      <c r="H214" t="n">
        <v>146.1999969482422</v>
      </c>
      <c r="I214" t="n">
        <v>1057.264526367188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1190.085083007812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1184.745971679688</v>
      </c>
      <c r="H216" t="n">
        <v>151.3500061035156</v>
      </c>
      <c r="I216" t="n">
        <v>1058.93896484375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1177.952758789062</v>
      </c>
      <c r="H217" t="n">
        <v>148.6499938964844</v>
      </c>
      <c r="I217" t="n">
        <v>1012.499877929688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1180.997314453125</v>
      </c>
      <c r="H218" t="n">
        <v>146.0500030517578</v>
      </c>
      <c r="I218" t="n">
        <v>1011.121032714844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1180.36083984375</v>
      </c>
      <c r="H219" t="n">
        <v>147.6499938964844</v>
      </c>
      <c r="I219" t="n">
        <v>990.683837890625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1159.118041992188</v>
      </c>
      <c r="H220" t="n">
        <v>145.25</v>
      </c>
      <c r="I220" t="n">
        <v>978.7662963867188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985.06982421875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1161.912475585938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1171.932006835938</v>
      </c>
      <c r="H223" t="n">
        <v>147.0500030517578</v>
      </c>
      <c r="I223" t="n">
        <v>990.5853881835938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1189.426147460938</v>
      </c>
      <c r="H224" t="n">
        <v>154.3000030517578</v>
      </c>
      <c r="I224" t="n">
        <v>1008.067749023438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1230.299072265625</v>
      </c>
      <c r="H225" t="n">
        <v>153.6499938964844</v>
      </c>
      <c r="I225" t="n">
        <v>1027.520141601562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1044.657592773438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1241.11376953125</v>
      </c>
      <c r="H227" t="n">
        <v>157.6999969482422</v>
      </c>
      <c r="I227" t="n">
        <v>1039.289794921875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1237.455810546875</v>
      </c>
      <c r="H228" t="n">
        <v>156.1000061035156</v>
      </c>
      <c r="I228" t="n">
        <v>1040.225463867188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1236.93310546875</v>
      </c>
      <c r="H229" t="n">
        <v>162.8999938964844</v>
      </c>
      <c r="I229" t="n">
        <v>1033.675659179688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1218.8935546875</v>
      </c>
      <c r="H230" t="n">
        <v>157.8999938964844</v>
      </c>
      <c r="I230" t="n">
        <v>1054.162231445312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1222.415283203125</v>
      </c>
      <c r="H231" t="n">
        <v>156.3999938964844</v>
      </c>
      <c r="I231" t="n">
        <v>1050.419555664062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1204.375854492188</v>
      </c>
      <c r="H232" t="n">
        <v>154.1999969482422</v>
      </c>
      <c r="I232" t="n">
        <v>1031.902954101562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1203.807739257812</v>
      </c>
      <c r="H233" t="n">
        <v>154.0500030517578</v>
      </c>
      <c r="I233" t="n">
        <v>1031.31201171875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1185.563720703125</v>
      </c>
      <c r="H234" t="n">
        <v>154.75</v>
      </c>
      <c r="I234" t="n">
        <v>1009.988342285156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1187.38134765625</v>
      </c>
      <c r="H235" t="n">
        <v>161.8000030517578</v>
      </c>
      <c r="I235" t="n">
        <v>1015.454650878906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1016.488830566406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1188.471801757812</v>
      </c>
      <c r="H237" t="n">
        <v>156.6499938964844</v>
      </c>
      <c r="I237" t="n">
        <v>1012.943054199219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1171.591064453125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1165.797485351562</v>
      </c>
      <c r="H239" t="n">
        <v>151.1000061035156</v>
      </c>
      <c r="I239" t="n">
        <v>982.7553100585938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1181.110595703125</v>
      </c>
      <c r="H240" t="n">
        <v>150.6499938964844</v>
      </c>
      <c r="I240" t="n">
        <v>989.0095825195312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1191.334594726562</v>
      </c>
      <c r="H241" t="n">
        <v>149.8000030517578</v>
      </c>
      <c r="I241" t="n">
        <v>982.2135009765625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1174.3857421875</v>
      </c>
      <c r="H242" t="n">
        <v>142.5500030517578</v>
      </c>
      <c r="I242" t="n">
        <v>939.5664672851562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898.8892211914062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796.0140380859375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1146.91748046875</v>
      </c>
      <c r="H245" t="n">
        <v>128.1999969482422</v>
      </c>
      <c r="I245" t="n">
        <v>858.0149536132812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1156.300659179688</v>
      </c>
      <c r="H246" t="n">
        <v>134.6000061035156</v>
      </c>
      <c r="I246" t="n">
        <v>890.71435546875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1156.187133789062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1155.664428710938</v>
      </c>
      <c r="H248" t="n">
        <v>135.8000030517578</v>
      </c>
      <c r="I248" t="n">
        <v>928.7815551757812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1157.436645507812</v>
      </c>
      <c r="H249" t="n">
        <v>137.6999969482422</v>
      </c>
      <c r="I249" t="n">
        <v>930.1112670898438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1170.477905273438</v>
      </c>
      <c r="H250" t="n">
        <v>137.8500061035156</v>
      </c>
      <c r="I250" t="n">
        <v>937.2025756835938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1161.912475585938</v>
      </c>
      <c r="H251" t="n">
        <v>138.6000061035156</v>
      </c>
      <c r="I251" t="n">
        <v>926.0238037109375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1144.418334960938</v>
      </c>
      <c r="H252" t="n">
        <v>136.4499969482422</v>
      </c>
      <c r="I252" t="n">
        <v>901.99169921875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1142.37353515625</v>
      </c>
      <c r="H253" t="n">
        <v>133.75</v>
      </c>
      <c r="I253" t="n">
        <v>905.3403930664062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1152.75634765625</v>
      </c>
      <c r="H254" t="n">
        <v>130.1999969482422</v>
      </c>
      <c r="I254" t="n">
        <v>892.9303588867188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1179.974609375</v>
      </c>
      <c r="H255" t="n">
        <v>135.0500030517578</v>
      </c>
      <c r="I255" t="n">
        <v>922.330322265625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1162.52587890625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1147.871704101562</v>
      </c>
      <c r="H257" t="n">
        <v>134.3000030517578</v>
      </c>
      <c r="I257" t="n">
        <v>902.3363647460938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1123.084228515625</v>
      </c>
      <c r="H258" t="n">
        <v>132.3000030517578</v>
      </c>
      <c r="I258" t="n">
        <v>899.0369262695312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1121.266845703125</v>
      </c>
      <c r="H259" t="n">
        <v>132.6499938964844</v>
      </c>
      <c r="I259" t="n">
        <v>899.332275390625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1110.588500976562</v>
      </c>
      <c r="H260" t="n">
        <v>139.25</v>
      </c>
      <c r="I260" t="n">
        <v>888.0057983398438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1126.356079101562</v>
      </c>
      <c r="H261" t="n">
        <v>141.3000030517578</v>
      </c>
      <c r="I261" t="n">
        <v>883.5243530273438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1124.493041992188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1123.288818359375</v>
      </c>
      <c r="H263" t="n">
        <v>137.5</v>
      </c>
      <c r="I263" t="n">
        <v>901.843994140625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1109.9296875</v>
      </c>
      <c r="H264" t="n">
        <v>136.25</v>
      </c>
      <c r="I264" t="n">
        <v>895.3926391601562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892.0439453125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882.8841552734375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1082.620361328125</v>
      </c>
      <c r="H267" t="n">
        <v>128.1499938964844</v>
      </c>
      <c r="I267" t="n">
        <v>869.78466796875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1062.081787109375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1072.26025390625</v>
      </c>
      <c r="H269" t="n">
        <v>119.1500015258789</v>
      </c>
      <c r="I269" t="n">
        <v>839.6953125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1069.579345703125</v>
      </c>
      <c r="H270" t="n">
        <v>125.0999984741211</v>
      </c>
      <c r="I270" t="n">
        <v>856.8822021484375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1063.240600585938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1057.35595703125</v>
      </c>
      <c r="H272" t="n">
        <v>121.3000030517578</v>
      </c>
      <c r="I272" t="n">
        <v>828.8119506835938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1058.28759765625</v>
      </c>
      <c r="H273" t="n">
        <v>121.4000015258789</v>
      </c>
      <c r="I273" t="n">
        <v>817.8792724609375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1050.312744140625</v>
      </c>
      <c r="H274" t="n">
        <v>124.4499969482422</v>
      </c>
      <c r="I274" t="n">
        <v>824.0842895507812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1047.790893554688</v>
      </c>
      <c r="H275" t="n">
        <v>123.25</v>
      </c>
      <c r="I275" t="n">
        <v>819.7999267578125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842.8471069335938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1070.578857421875</v>
      </c>
      <c r="H277" t="n">
        <v>127.3000030517578</v>
      </c>
      <c r="I277" t="n">
        <v>831.4220581054688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1061.763671875</v>
      </c>
      <c r="H278" t="n">
        <v>130.9499969482422</v>
      </c>
      <c r="I278" t="n">
        <v>833.8350219726562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1055.720336914062</v>
      </c>
      <c r="H279" t="n">
        <v>127.5500030517578</v>
      </c>
      <c r="I279" t="n">
        <v>823.788818359375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1080.598388671875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H281" t="n">
        <v>128.4499969482422</v>
      </c>
      <c r="I281" t="n">
        <v>837.183837890625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1104.204223632812</v>
      </c>
      <c r="H282" t="n">
        <v>129.5500030517578</v>
      </c>
      <c r="I282" t="n">
        <v>852.2530517578125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1108.816284179688</v>
      </c>
      <c r="H283" t="n">
        <v>127.0500030517578</v>
      </c>
      <c r="I283" t="n">
        <v>853.6812133789062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1106.044677734375</v>
      </c>
      <c r="H285" t="n">
        <v>120.8000030517578</v>
      </c>
      <c r="I285" t="n">
        <v>833.342529296875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818.1256103515625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1075.78173828125</v>
      </c>
      <c r="H287" t="n">
        <v>115.8000030517578</v>
      </c>
      <c r="I287" t="n">
        <v>808.4732666015625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1083.142822265625</v>
      </c>
      <c r="H288" t="n">
        <v>126.9499969482422</v>
      </c>
      <c r="I288" t="n">
        <v>802.1698608398438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1075.940795898438</v>
      </c>
      <c r="H289" t="n">
        <v>127.75</v>
      </c>
      <c r="I289" t="n">
        <v>789.3165893554688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1055.356567382812</v>
      </c>
      <c r="H290" t="n">
        <v>130.6999969482422</v>
      </c>
      <c r="I290" t="n">
        <v>789.8582763671875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1065.057983398438</v>
      </c>
      <c r="H291" t="n">
        <v>135.6999969482422</v>
      </c>
      <c r="I291" t="n">
        <v>827.8270263671875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1056.947143554688</v>
      </c>
      <c r="H292" t="n">
        <v>135.8000030517578</v>
      </c>
      <c r="I292" t="n">
        <v>827.482421875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1083.91552734375</v>
      </c>
      <c r="H293" t="n">
        <v>143.25</v>
      </c>
      <c r="I293" t="n">
        <v>841.0742797851562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1094.5029296875</v>
      </c>
      <c r="H294" t="n">
        <v>140.8000030517578</v>
      </c>
      <c r="I294" t="n">
        <v>843.83203125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1098.433471679688</v>
      </c>
      <c r="H295" t="n">
        <v>153.8000030517578</v>
      </c>
      <c r="I295" t="n">
        <v>869.341552734375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1072.032958984375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1055.424926757812</v>
      </c>
      <c r="H297" t="n">
        <v>147.25</v>
      </c>
      <c r="I297" t="n">
        <v>835.9033813476562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1038.067016601562</v>
      </c>
      <c r="H298" t="n">
        <v>139.6499938964844</v>
      </c>
      <c r="I298" t="n">
        <v>793.7979736328125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1034.181762695312</v>
      </c>
      <c r="H299" t="n">
        <v>144.3000030517578</v>
      </c>
      <c r="I299" t="n">
        <v>785.1306762695312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1016.505859375</v>
      </c>
      <c r="H300" t="n">
        <v>146.6999969482422</v>
      </c>
      <c r="I300" t="n">
        <v>778.6300659179688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1011.439331054688</v>
      </c>
      <c r="H301" t="n">
        <v>141.25</v>
      </c>
      <c r="I301" t="n">
        <v>772.7699584960938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1010.167053222656</v>
      </c>
      <c r="H302" t="n">
        <v>148.6499938964844</v>
      </c>
      <c r="I302" t="n">
        <v>778.8272094726562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1000.238525390625</v>
      </c>
      <c r="H303" t="n">
        <v>148.0500030517578</v>
      </c>
      <c r="I303" t="n">
        <v>771.5880126953125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1031.341796875</v>
      </c>
      <c r="H304" t="n">
        <v>146.8500061035156</v>
      </c>
      <c r="I304" t="n">
        <v>780.2552490234375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1034.477172851562</v>
      </c>
      <c r="H305" t="n">
        <v>148.8999938964844</v>
      </c>
      <c r="I305" t="n">
        <v>778.1376953125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1021.390625</v>
      </c>
      <c r="H306" t="n">
        <v>148.1999969482422</v>
      </c>
      <c r="I306" t="n">
        <v>773.0160522460938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1001.170043945312</v>
      </c>
      <c r="H307" t="n">
        <v>143.1000061035156</v>
      </c>
      <c r="I307" t="n">
        <v>753.7608642578125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1016.73291015625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1021.481506347656</v>
      </c>
      <c r="H309" t="n">
        <v>137.5</v>
      </c>
      <c r="I309" t="n">
        <v>721.9971923828125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1015.438110351562</v>
      </c>
      <c r="H310" t="n">
        <v>141.5500030517578</v>
      </c>
      <c r="I310" t="n">
        <v>763.9055786132812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1059.219116210938</v>
      </c>
      <c r="H311" t="n">
        <v>144.25</v>
      </c>
      <c r="I311" t="n">
        <v>770.0614013671875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1059.400756835938</v>
      </c>
      <c r="H312" t="n">
        <v>146.3999938964844</v>
      </c>
      <c r="I312" t="n">
        <v>785.7708129882812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782.56982421875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1063.94482421875</v>
      </c>
      <c r="H314" t="n">
        <v>151.3999938964844</v>
      </c>
      <c r="I314" t="n">
        <v>792.2220458984375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1056.40185546875</v>
      </c>
      <c r="H315" t="n">
        <v>146.8000030517578</v>
      </c>
      <c r="I315" t="n">
        <v>800.74169921875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804.1396484375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1066.307495117188</v>
      </c>
      <c r="H317" t="n">
        <v>155.6999969482422</v>
      </c>
      <c r="I317" t="n">
        <v>799.6089477539062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1070.328979492188</v>
      </c>
      <c r="H318" t="n">
        <v>165.5500030517578</v>
      </c>
      <c r="I318" t="n">
        <v>838.8582153320312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1075.759033203125</v>
      </c>
      <c r="H319" t="n">
        <v>162</v>
      </c>
      <c r="I319" t="n">
        <v>843.83203125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820.9818115234375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1068.738647460938</v>
      </c>
      <c r="H321" t="n">
        <v>159.1999969482422</v>
      </c>
      <c r="I321" t="n">
        <v>823.4932861328125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827.580810546875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1067.37548828125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821.6712646484375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1079.666870117188</v>
      </c>
      <c r="H325" t="n">
        <v>157.8999938964844</v>
      </c>
      <c r="I325" t="n">
        <v>825.6602172851562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816.9928588867188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1080.121215820312</v>
      </c>
      <c r="H327" t="n">
        <v>160.6999969482422</v>
      </c>
      <c r="I327" t="n">
        <v>822.409912109375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1099.864624023438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1109.20263671875</v>
      </c>
      <c r="H329" t="n">
        <v>154.9499969482422</v>
      </c>
      <c r="I329" t="n">
        <v>833.736572265625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1099.682983398438</v>
      </c>
      <c r="H330" t="n">
        <v>153.75</v>
      </c>
      <c r="I330" t="n">
        <v>825.8079833984375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1112.360595703125</v>
      </c>
      <c r="H331" t="n">
        <v>154.5500030517578</v>
      </c>
      <c r="I331" t="n">
        <v>882.3917846679688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1109.5205078125</v>
      </c>
      <c r="H332" t="n">
        <v>153.6000061035156</v>
      </c>
      <c r="I332" t="n">
        <v>868.258056640625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1123.220825195312</v>
      </c>
      <c r="H333" t="n">
        <v>152.4499969482422</v>
      </c>
      <c r="I333" t="n">
        <v>868.3566284179688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1126.69677734375</v>
      </c>
      <c r="H334" t="n">
        <v>150.3000030517578</v>
      </c>
      <c r="I334" t="n">
        <v>860.8712158203125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1134.4443359375</v>
      </c>
      <c r="H335" t="n">
        <v>148.8000030517578</v>
      </c>
      <c r="I335" t="n">
        <v>873.0349731445312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1127.03759765625</v>
      </c>
      <c r="H336" t="n">
        <v>147.8500061035156</v>
      </c>
      <c r="I336" t="n">
        <v>878.6982421875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1128.8779296875</v>
      </c>
      <c r="H337" t="n">
        <v>146.6000061035156</v>
      </c>
      <c r="I337" t="n">
        <v>866.1405029296875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1131.1044921875</v>
      </c>
      <c r="H338" t="n">
        <v>144.1499938964844</v>
      </c>
      <c r="I338" t="n">
        <v>873.1334838867188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1114.99609375</v>
      </c>
      <c r="H339" t="n">
        <v>140.8999938964844</v>
      </c>
      <c r="I339" t="n">
        <v>886.9715576171875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1108.407348632812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1106.021850585938</v>
      </c>
      <c r="H341" t="n">
        <v>135.8999938964844</v>
      </c>
      <c r="I341" t="n">
        <v>875.1525268554688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1109.611450195312</v>
      </c>
      <c r="H342" t="n">
        <v>137.4499969482422</v>
      </c>
      <c r="I342" t="n">
        <v>884.16455078125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1115.54150390625</v>
      </c>
      <c r="H343" t="n">
        <v>134.6499938964844</v>
      </c>
      <c r="I343" t="n">
        <v>881.40673828125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1115.336791992188</v>
      </c>
      <c r="H344" t="n">
        <v>139.6499938964844</v>
      </c>
      <c r="I344" t="n">
        <v>899.4308471679688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1108.838989257812</v>
      </c>
      <c r="H345" t="n">
        <v>138.6000061035156</v>
      </c>
      <c r="I345" t="n">
        <v>881.3082885742188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1108.702758789062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1138.94287109375</v>
      </c>
      <c r="H347" t="n">
        <v>138</v>
      </c>
      <c r="I347" t="n">
        <v>887.0208129882812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1145.349731445312</v>
      </c>
      <c r="H348" t="n">
        <v>139.6499938964844</v>
      </c>
      <c r="I348" t="n">
        <v>897.3624877929688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1145.054443359375</v>
      </c>
      <c r="H349" t="n">
        <v>138.6000061035156</v>
      </c>
      <c r="I349" t="n">
        <v>902.0901489257812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1122.311767578125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1119.290161132812</v>
      </c>
      <c r="H351" t="n">
        <v>133.9499969482422</v>
      </c>
      <c r="I351" t="n">
        <v>904.7001953125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1115.632202148438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922.5765991210938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943.4075927734375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1135.148559570312</v>
      </c>
      <c r="H355" t="n">
        <v>136.0500030517578</v>
      </c>
      <c r="I355" t="n">
        <v>942.6196899414062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1135.830200195312</v>
      </c>
      <c r="H356" t="n">
        <v>137.0500030517578</v>
      </c>
      <c r="I356" t="n">
        <v>935.3804931640625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1127.787353515625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1128.786987304688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1145.46337890625</v>
      </c>
      <c r="H359" t="n">
        <v>143.8500061035156</v>
      </c>
      <c r="I359" t="n">
        <v>949.0528564453125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950.980712890625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1159.86767578125</v>
      </c>
      <c r="H361" t="n">
        <v>149.4499969482422</v>
      </c>
      <c r="I361" t="n">
        <v>938.8209838867188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1171.159423828125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1159.526977539062</v>
      </c>
      <c r="H363" t="n">
        <v>150.75</v>
      </c>
      <c r="I363" t="n">
        <v>959.729736328125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1161.93505859375</v>
      </c>
      <c r="H364" t="n">
        <v>146.5</v>
      </c>
      <c r="I364" t="n">
        <v>962.7449340820312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1165.206787109375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1152.120239257812</v>
      </c>
      <c r="H366" t="n">
        <v>145.1499938964844</v>
      </c>
      <c r="I366" t="n">
        <v>939.5128784179688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1142.691650390625</v>
      </c>
      <c r="H367" t="n">
        <v>143.25</v>
      </c>
      <c r="I367" t="n">
        <v>917.3683471679688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1133.967041015625</v>
      </c>
      <c r="H368" t="n">
        <v>140.1999969482422</v>
      </c>
      <c r="I368" t="n">
        <v>924.0413818359375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1134.376220703125</v>
      </c>
      <c r="H369" t="n">
        <v>141.25</v>
      </c>
      <c r="I369" t="n">
        <v>933.630859375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1158.822631835938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1176.316772460938</v>
      </c>
      <c r="H373" t="n">
        <v>137.1000061035156</v>
      </c>
      <c r="I373" t="n">
        <v>939.61181640625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1174.3857421875</v>
      </c>
      <c r="H374" t="n">
        <v>138.5</v>
      </c>
      <c r="I374" t="n">
        <v>944.50537109375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1199.03662109375</v>
      </c>
      <c r="H375" t="n">
        <v>138.75</v>
      </c>
      <c r="I375" t="n">
        <v>952.9085083007812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1196.696533203125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1242.794799804688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1256.267578125</v>
      </c>
      <c r="H378" t="n">
        <v>136.8000030517578</v>
      </c>
      <c r="I378" t="n">
        <v>948.6080322265625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1257.653564453125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1246.407470703125</v>
      </c>
      <c r="H380" t="n">
        <v>136.4499969482422</v>
      </c>
      <c r="I380" t="n">
        <v>929.0338745117188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1245.362182617188</v>
      </c>
      <c r="H381" t="n">
        <v>136.1499938964844</v>
      </c>
      <c r="I381" t="n">
        <v>958.6422729492188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963.9312744140625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1281.60009765625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1291.324340820312</v>
      </c>
      <c r="H384" t="n">
        <v>154.8500061035156</v>
      </c>
      <c r="I384" t="n">
        <v>954.7868041992188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1289.760498046875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1224.554809570312</v>
      </c>
      <c r="H387" t="n">
        <v>162.6000061035156</v>
      </c>
      <c r="I387" t="n">
        <v>949.4483642578125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1243.656127929688</v>
      </c>
      <c r="H389" t="n">
        <v>170.9499969482422</v>
      </c>
      <c r="I389" t="n">
        <v>949.4483642578125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1232.087158203125</v>
      </c>
      <c r="H390" t="n">
        <v>178.6000061035156</v>
      </c>
      <c r="I390" t="n">
        <v>955.478759765625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947.7183227539062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958.6422729492188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1224.037963867188</v>
      </c>
      <c r="H394" t="n">
        <v>181.1999969482422</v>
      </c>
      <c r="I394" t="n">
        <v>977.1785278320312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1218.893432617188</v>
      </c>
      <c r="H395" t="n">
        <v>187.0500030517578</v>
      </c>
      <c r="I395" t="n">
        <v>970.0111694335938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1235.45947265625</v>
      </c>
      <c r="H396" t="n">
        <v>199.1499938964844</v>
      </c>
      <c r="I396" t="n">
        <v>968.0339965820312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1242.49951171875</v>
      </c>
      <c r="H397" t="n">
        <v>210.0500030517578</v>
      </c>
      <c r="I397" t="n">
        <v>977.1785278320312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1235.016235351562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1243.163940429688</v>
      </c>
      <c r="H399" t="n">
        <v>191.4499969482422</v>
      </c>
      <c r="I399" t="n">
        <v>976.634765625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1248.702392578125</v>
      </c>
      <c r="H400" t="n">
        <v>175.8500061035156</v>
      </c>
      <c r="I400" t="n">
        <v>983.554931640625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1253.970092773438</v>
      </c>
      <c r="H401" t="n">
        <v>170</v>
      </c>
      <c r="I401" t="n">
        <v>973.8666381835938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1249.465576171875</v>
      </c>
      <c r="H404" t="n">
        <v>158.0500030517578</v>
      </c>
      <c r="I404" t="n">
        <v>1023.296569824219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247.9318389892578</v>
      </c>
      <c r="F406" t="n">
        <v>63.70000076293945</v>
      </c>
      <c r="G406" t="n">
        <v>1244.986328125</v>
      </c>
      <c r="H406" t="n">
        <v>162.3500061035156</v>
      </c>
      <c r="I406" t="n">
        <v>1040.003662109375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1244.689819335938</v>
      </c>
      <c r="H407" t="n">
        <v>170.4499969482422</v>
      </c>
      <c r="I407" t="n">
        <v>1037.186279296875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223.7761535644531</v>
      </c>
      <c r="F408" t="n">
        <v>67.84999847412109</v>
      </c>
      <c r="G408" t="n">
        <v>1246.073364257812</v>
      </c>
      <c r="H408" t="n">
        <v>178.9499969482422</v>
      </c>
      <c r="I408" t="n">
        <v>1023.593200683594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212.6197204589844</v>
      </c>
      <c r="F409" t="n">
        <v>66.94999694824219</v>
      </c>
      <c r="G409" t="n">
        <v>1225.125854492188</v>
      </c>
      <c r="H409" t="n">
        <v>177.3000030517578</v>
      </c>
      <c r="I409" t="n">
        <v>1017.513244628906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213.6656646728516</v>
      </c>
      <c r="F410" t="n">
        <v>67.5</v>
      </c>
      <c r="G410" t="n">
        <v>1219.469116210938</v>
      </c>
      <c r="H410" t="n">
        <v>177.25</v>
      </c>
      <c r="I410" t="n">
        <v>988.15185546875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1001.794494628906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219.3932800292969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1194.618774414062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232.5917358398438</v>
      </c>
      <c r="F414" t="n">
        <v>68.34999847412109</v>
      </c>
      <c r="G414" t="n">
        <v>1189.15966796875</v>
      </c>
      <c r="H414" t="n">
        <v>186.75</v>
      </c>
      <c r="I414" t="n">
        <v>1005.650085449219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1191.950927734375</v>
      </c>
      <c r="H415" t="n">
        <v>186.8999938964844</v>
      </c>
      <c r="I415" t="n">
        <v>1000.114013671875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1190.987426757812</v>
      </c>
      <c r="H416" t="n">
        <v>192.8999938964844</v>
      </c>
      <c r="I416" t="n">
        <v>1005.501770019531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1197.36083984375</v>
      </c>
      <c r="H417" t="n">
        <v>190.8000030517578</v>
      </c>
      <c r="I417" t="n">
        <v>996.8021240234375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1199.880249023438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1201.510620117188</v>
      </c>
      <c r="H419" t="n">
        <v>189.8000030517578</v>
      </c>
      <c r="I419" t="n">
        <v>1005.304138183594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996.7527465820312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249.1769866943359</v>
      </c>
      <c r="F421" t="n">
        <v>70.94999694824219</v>
      </c>
      <c r="G421" t="n">
        <v>1222.556884765625</v>
      </c>
      <c r="H421" t="n">
        <v>182.8500061035156</v>
      </c>
      <c r="I421" t="n">
        <v>991.2166137695312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1204.894897460938</v>
      </c>
      <c r="H422" t="n">
        <v>173.6999969482422</v>
      </c>
      <c r="I422" t="n">
        <v>954.5890502929688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239.2656707763672</v>
      </c>
      <c r="F423" t="n">
        <v>68.55000305175781</v>
      </c>
      <c r="G423" t="n">
        <v>1210.922119140625</v>
      </c>
      <c r="H423" t="n">
        <v>172.6499938964844</v>
      </c>
      <c r="I423" t="n">
        <v>952.9085083007812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1212.033813476562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959.9768676757812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1203.709228515625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941.0453491210938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226.9139251708984</v>
      </c>
      <c r="F429" t="n">
        <v>68.05000305175781</v>
      </c>
      <c r="G429" t="n">
        <v>1163.444702148438</v>
      </c>
      <c r="H429" t="n">
        <v>175.75</v>
      </c>
      <c r="I429" t="n">
        <v>936.1023559570312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939.2163696289062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1157.2939453125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226.4656829833984</v>
      </c>
      <c r="F432" t="n">
        <v>63.95000076293945</v>
      </c>
      <c r="G432" t="n">
        <v>1170.336669921875</v>
      </c>
      <c r="H432" t="n">
        <v>172.6499938964844</v>
      </c>
      <c r="I432" t="n">
        <v>956.4180297851562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1153.14404296875</v>
      </c>
      <c r="H433" t="n">
        <v>170.8999938964844</v>
      </c>
      <c r="I433" t="n">
        <v>946.4825439453125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1158.529052734375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1145.263916015625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223.7761535644531</v>
      </c>
      <c r="F436" t="n">
        <v>68.05000305175781</v>
      </c>
      <c r="G436" t="n">
        <v>1143.287719726562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224.5232543945312</v>
      </c>
      <c r="F437" t="n">
        <v>72.84999847412109</v>
      </c>
      <c r="G437" t="n">
        <v>1143.26318359375</v>
      </c>
      <c r="H437" t="n">
        <v>172.1999969482422</v>
      </c>
      <c r="I437" t="n">
        <v>968.7260131835938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1145.18994140625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1135.432495117188</v>
      </c>
      <c r="H439" t="n">
        <v>171.25</v>
      </c>
      <c r="I439" t="n">
        <v>943.46728515625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219.2936553955078</v>
      </c>
      <c r="F440" t="n">
        <v>71.65000152587891</v>
      </c>
      <c r="G440" t="n">
        <v>1140.447021484375</v>
      </c>
      <c r="H440" t="n">
        <v>170.8500061035156</v>
      </c>
      <c r="I440" t="n">
        <v>970.3078002929688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1158.5537109375</v>
      </c>
      <c r="H441" t="n">
        <v>170.5</v>
      </c>
      <c r="I441" t="n">
        <v>975.250732421875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1160.702758789062</v>
      </c>
      <c r="H442" t="n">
        <v>169.3500061035156</v>
      </c>
      <c r="I442" t="n">
        <v>980.04541015625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223.6765747070312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1158.059814453125</v>
      </c>
      <c r="H444" t="n">
        <v>170.75</v>
      </c>
      <c r="I444" t="n">
        <v>1058.243408203125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1163.593017578125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215.1598205566406</v>
      </c>
      <c r="F446" t="n">
        <v>77.94999694824219</v>
      </c>
      <c r="G446" t="n">
        <v>1148.154174804688</v>
      </c>
      <c r="H446" t="n">
        <v>169.1999969482422</v>
      </c>
      <c r="I446" t="n">
        <v>1029.079833984375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213.3668060302734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213.3668060302734</v>
      </c>
      <c r="F448" t="n">
        <v>76.80000305175781</v>
      </c>
      <c r="G448" t="n">
        <v>1135.8525390625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1118.116333007812</v>
      </c>
      <c r="H449" t="n">
        <v>169.75</v>
      </c>
      <c r="I449" t="n">
        <v>995.3192138671875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1115.522583007812</v>
      </c>
      <c r="H450" t="n">
        <v>162.3000030517578</v>
      </c>
      <c r="I450" t="n">
        <v>1000.262268066406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1099.984985351562</v>
      </c>
      <c r="H451" t="n">
        <v>159.0500030517578</v>
      </c>
      <c r="I451" t="n">
        <v>1007.726135253906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222.0329742431641</v>
      </c>
      <c r="F452" t="n">
        <v>68.75</v>
      </c>
      <c r="G452" t="n">
        <v>1119.40087890625</v>
      </c>
      <c r="H452" t="n">
        <v>162.9499969482422</v>
      </c>
      <c r="I452" t="n">
        <v>1005.353515625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1142.47265625</v>
      </c>
      <c r="H453" t="n">
        <v>168</v>
      </c>
      <c r="I453" t="n">
        <v>1007.577880859375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993.984619140625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1135.012573242188</v>
      </c>
      <c r="H455" t="n">
        <v>172.25</v>
      </c>
      <c r="I455" t="n">
        <v>979.5511474609375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216.5045623779297</v>
      </c>
      <c r="F456" t="n">
        <v>67.59999847412109</v>
      </c>
      <c r="G456" t="n">
        <v>1146.276733398438</v>
      </c>
      <c r="H456" t="n">
        <v>176.9499969482422</v>
      </c>
      <c r="I456" t="n">
        <v>988.6956787109375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1032.3916015625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1148.055297851562</v>
      </c>
      <c r="H459" t="n">
        <v>185.5500030517578</v>
      </c>
      <c r="I459" t="n">
        <v>1038.817626953125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1039.509521484375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1038.175048828125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1143.658325195312</v>
      </c>
      <c r="H462" t="n">
        <v>177.3000030517578</v>
      </c>
      <c r="I462" t="n">
        <v>1031.057006835938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223.8757781982422</v>
      </c>
      <c r="F463" t="n">
        <v>76</v>
      </c>
      <c r="G463" t="n">
        <v>1143.51025390625</v>
      </c>
      <c r="H463" t="n">
        <v>181.1499938964844</v>
      </c>
      <c r="I463" t="n">
        <v>1030.216552734375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1164.185791015625</v>
      </c>
      <c r="H464" t="n">
        <v>181.75</v>
      </c>
      <c r="I464" t="n">
        <v>1070.156127929688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1109.156127929688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1108.315795898438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220.3893890380859</v>
      </c>
      <c r="F470" t="n">
        <v>82.40000152587891</v>
      </c>
      <c r="G470" t="n">
        <v>1183.478149414062</v>
      </c>
      <c r="H470" t="n">
        <v>174.25</v>
      </c>
      <c r="I470" t="n">
        <v>1095.661865234375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1078.55908203125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1087.851928710938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1174.560668945312</v>
      </c>
      <c r="H474" t="n">
        <v>189.75</v>
      </c>
      <c r="I474" t="n">
        <v>1082.513549804688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1182.885375976562</v>
      </c>
      <c r="H475" t="n">
        <v>194.0500030517578</v>
      </c>
      <c r="I475" t="n">
        <v>1081.030517578125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1195.681030273438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1095.16748046875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1215.887451171875</v>
      </c>
      <c r="H478" t="n">
        <v>212.3999938964844</v>
      </c>
      <c r="I478" t="n">
        <v>1103.867065429688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1213.244140625</v>
      </c>
      <c r="H480" t="n">
        <v>214.75</v>
      </c>
      <c r="I480" t="n">
        <v>1130.9052734375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1215.022705078125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239.6143341064453</v>
      </c>
      <c r="F482" t="n">
        <v>86.65000152587891</v>
      </c>
      <c r="G482" t="n">
        <v>1197.5830078125</v>
      </c>
      <c r="H482" t="n">
        <v>211.6499938964844</v>
      </c>
      <c r="I482" t="n">
        <v>1134.167602539062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1202.473999023438</v>
      </c>
      <c r="H483" t="n">
        <v>215.8000030517578</v>
      </c>
      <c r="I483" t="n">
        <v>1170.547973632812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1157.74560546875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236.7256011962891</v>
      </c>
      <c r="F485" t="n">
        <v>85.90000152587891</v>
      </c>
      <c r="G485" t="n">
        <v>1232.931762695312</v>
      </c>
      <c r="H485" t="n">
        <v>209.75</v>
      </c>
      <c r="I485" t="n">
        <v>1167.9775390625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239.2158813476562</v>
      </c>
      <c r="F486" t="n">
        <v>86.19999694824219</v>
      </c>
      <c r="G486" t="n">
        <v>1245.480346679688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1263.809448242188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1227.29345703125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237.0742340087891</v>
      </c>
      <c r="F489" t="n">
        <v>85.90000152587891</v>
      </c>
      <c r="G489" t="n">
        <v>1266.008056640625</v>
      </c>
      <c r="H489" t="n">
        <v>193.3999938964844</v>
      </c>
      <c r="I489" t="n">
        <v>1275.042602539062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235.8291168212891</v>
      </c>
      <c r="F490" t="n">
        <v>86.09999847412109</v>
      </c>
      <c r="G490" t="n">
        <v>1267.243041992188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1333.221557617188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233.0898132324219</v>
      </c>
      <c r="F492" t="n">
        <v>88.90000152587891</v>
      </c>
      <c r="G492" t="n">
        <v>1278.01318359375</v>
      </c>
      <c r="H492" t="n">
        <v>194.6999969482422</v>
      </c>
      <c r="I492" t="n">
        <v>1348.198852539062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1287.251831054688</v>
      </c>
      <c r="H493" t="n">
        <v>190.8000030517578</v>
      </c>
      <c r="I493" t="n">
        <v>1333.122802734375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232.0438690185547</v>
      </c>
      <c r="F494" t="n">
        <v>87.34999847412109</v>
      </c>
      <c r="G494" t="n">
        <v>1277.074462890625</v>
      </c>
      <c r="H494" t="n">
        <v>209.8000030517578</v>
      </c>
      <c r="I494" t="n">
        <v>1332.77685546875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1402.62109375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1276.25927734375</v>
      </c>
      <c r="H497" t="n">
        <v>215.1499938964844</v>
      </c>
      <c r="I497" t="n">
        <v>1368.218017578125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1282.854736328125</v>
      </c>
      <c r="H498" t="n">
        <v>231.5500030517578</v>
      </c>
      <c r="I498" t="n">
        <v>1382.1572265625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1356.552490234375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241.4571075439453</v>
      </c>
      <c r="F500" t="n">
        <v>100.5500030517578</v>
      </c>
      <c r="G500" t="n">
        <v>1278.26025390625</v>
      </c>
      <c r="H500" t="n">
        <v>241</v>
      </c>
      <c r="I500" t="n">
        <v>1329.909912109375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241.2080993652344</v>
      </c>
      <c r="F501" t="n">
        <v>99.5</v>
      </c>
      <c r="G501" t="n">
        <v>1274.8759765625</v>
      </c>
      <c r="H501" t="n">
        <v>236.8500061035156</v>
      </c>
      <c r="I501" t="n">
        <v>1350.423095703125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240.0127563476562</v>
      </c>
      <c r="F502" t="n">
        <v>119.4000015258789</v>
      </c>
      <c r="G502" t="n">
        <v>1309.261474609375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1343.696044921875</v>
      </c>
      <c r="H503" t="n">
        <v>239.8999938964844</v>
      </c>
      <c r="I503" t="n">
        <v>1498.1689453125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1354.39208984375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1377.51318359375</v>
      </c>
      <c r="H505" t="n">
        <v>232.6499938964844</v>
      </c>
      <c r="I505" t="n">
        <v>1442.313232421875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1358.24560546875</v>
      </c>
      <c r="H506" t="n">
        <v>221.8999938964844</v>
      </c>
      <c r="I506" t="n">
        <v>1395.750244140625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1345.350952148438</v>
      </c>
      <c r="H507" t="n">
        <v>217.3000030517578</v>
      </c>
      <c r="I507" t="n">
        <v>1387.594482421875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1351.650146484375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1351.156127929688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1327.861938476562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1336.952392578125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250.023681640625</v>
      </c>
      <c r="F513" t="n">
        <v>117</v>
      </c>
      <c r="G513" t="n">
        <v>1430.795654296875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1390.852294921875</v>
      </c>
      <c r="H514" t="n">
        <v>231.5500030517578</v>
      </c>
      <c r="I514" t="n">
        <v>1382.997436523438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1409.6259765625</v>
      </c>
      <c r="H515" t="n">
        <v>231.0500030517578</v>
      </c>
      <c r="I515" t="n">
        <v>1394.317016601562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252.8127899169922</v>
      </c>
      <c r="F517" t="n">
        <v>113.1500015258789</v>
      </c>
      <c r="G517" t="n">
        <v>1440.33056640625</v>
      </c>
      <c r="H517" t="n">
        <v>221.9499969482422</v>
      </c>
      <c r="I517" t="n">
        <v>1373.704833984375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287.9754638671875</v>
      </c>
      <c r="F518" t="n">
        <v>114.4000015258789</v>
      </c>
      <c r="G518" t="n">
        <v>1421.878173828125</v>
      </c>
      <c r="H518" t="n">
        <v>214.5</v>
      </c>
      <c r="I518" t="n">
        <v>1374.1494140625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1424.966064453125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1443.344360351562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270.3941650390625</v>
      </c>
      <c r="F523" t="n">
        <v>106.25</v>
      </c>
      <c r="G523" t="n">
        <v>1435.04443359375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271.6890563964844</v>
      </c>
      <c r="F524" t="n">
        <v>105.4000015258789</v>
      </c>
      <c r="G524" t="n">
        <v>1447.642456054688</v>
      </c>
      <c r="H524" t="n">
        <v>210.1499938964844</v>
      </c>
      <c r="I524" t="n">
        <v>1327.586547851562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1463.7236328125</v>
      </c>
      <c r="H525" t="n">
        <v>229.1499938964844</v>
      </c>
      <c r="I525" t="n">
        <v>1340.784301757812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1455.36279296875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1443.171264648438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1441.621215820312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280.6042785644531</v>
      </c>
      <c r="F529" t="n">
        <v>119</v>
      </c>
      <c r="G529" t="n">
        <v>1453.496948242188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1499.948364257812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1469.6025390625</v>
      </c>
      <c r="H533" t="n">
        <v>228.5500030517578</v>
      </c>
      <c r="I533" t="n">
        <v>1470.438842773438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1467.947631835938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1438.2802734375</v>
      </c>
      <c r="H535" t="n">
        <v>212.1000061035156</v>
      </c>
      <c r="I535" t="n">
        <v>1397.628662109375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1443.393798828125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316.6634216308594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320.4486694335938</v>
      </c>
      <c r="F539" t="n">
        <v>95.25</v>
      </c>
      <c r="G539" t="n">
        <v>1482.32421875</v>
      </c>
      <c r="H539" t="n">
        <v>226.6999969482422</v>
      </c>
      <c r="I539" t="n">
        <v>1419.279052734375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1485.090942382812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1461.302856445312</v>
      </c>
      <c r="H541" t="n">
        <v>221.1999969482422</v>
      </c>
      <c r="I541" t="n">
        <v>1364.313110351562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354.2666015625</v>
      </c>
      <c r="F542" t="n">
        <v>92.05000305175781</v>
      </c>
      <c r="G542" t="n">
        <v>1449.12451171875</v>
      </c>
      <c r="H542" t="n">
        <v>223.6499938964844</v>
      </c>
      <c r="I542" t="n">
        <v>1328.772827148438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1457.844482421875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337.033935546875</v>
      </c>
      <c r="F545" t="n">
        <v>84.65000152587891</v>
      </c>
      <c r="G545" t="n">
        <v>1414.418212890625</v>
      </c>
      <c r="H545" t="n">
        <v>214.25</v>
      </c>
      <c r="I545" t="n">
        <v>1232.780151367188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1219.236328125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1422.32275390625</v>
      </c>
      <c r="H547" t="n">
        <v>255.9499969482422</v>
      </c>
      <c r="I547" t="n">
        <v>1217.012084960938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351.9257507324219</v>
      </c>
      <c r="F548" t="n">
        <v>88.15000152587891</v>
      </c>
      <c r="G548" t="n">
        <v>1408.267333984375</v>
      </c>
      <c r="H548" t="n">
        <v>239.8000030517578</v>
      </c>
      <c r="I548" t="n">
        <v>1193.780029296875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1426.546875</v>
      </c>
      <c r="H549" t="n">
        <v>249.3000030517578</v>
      </c>
      <c r="I549" t="n">
        <v>1200.205932617188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337.382568359375</v>
      </c>
      <c r="F550" t="n">
        <v>87.05000305175781</v>
      </c>
      <c r="G550" t="n">
        <v>1433.685791015625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1437.687622070312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344.8035888671875</v>
      </c>
      <c r="F552" t="n">
        <v>90.94999694824219</v>
      </c>
      <c r="G552" t="n">
        <v>1424.397705078125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1475.061889648438</v>
      </c>
      <c r="H553" t="n">
        <v>266.9500122070312</v>
      </c>
      <c r="I553" t="n">
        <v>1257.198486328125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1468.145263671875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355.5615844726562</v>
      </c>
      <c r="F555" t="n">
        <v>90.40000152587891</v>
      </c>
      <c r="G555" t="n">
        <v>1467.083129882812</v>
      </c>
      <c r="H555" t="n">
        <v>268.6499938964844</v>
      </c>
      <c r="I555" t="n">
        <v>1305.936279296875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355.7109680175781</v>
      </c>
      <c r="F556" t="n">
        <v>89.90000152587891</v>
      </c>
      <c r="G556" t="n">
        <v>1469.232055664062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355.7109680175781</v>
      </c>
      <c r="F557" t="n">
        <v>92.40000152587891</v>
      </c>
      <c r="G557" t="n">
        <v>1454.065063476562</v>
      </c>
      <c r="H557" t="n">
        <v>291.7999877929688</v>
      </c>
      <c r="I557" t="n">
        <v>1334.457397460938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1445.493408203125</v>
      </c>
      <c r="H558" t="n">
        <v>295</v>
      </c>
      <c r="I558" t="n">
        <v>1325.807250976562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371.7483825683594</v>
      </c>
      <c r="F559" t="n">
        <v>90.84999847412109</v>
      </c>
      <c r="G559" t="n">
        <v>1442.702026367188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1468.268676757812</v>
      </c>
      <c r="H560" t="n">
        <v>287.6000061035156</v>
      </c>
      <c r="I560" t="n">
        <v>1300.845092773438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1461.945068359375</v>
      </c>
      <c r="H562" t="n">
        <v>227.6000061035156</v>
      </c>
      <c r="I562" t="n">
        <v>1280.974243164062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1273.362182617188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352.921875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1241.380859375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376.9281005859375</v>
      </c>
      <c r="F566" t="n">
        <v>89.5</v>
      </c>
      <c r="G566" t="n">
        <v>1446.876708984375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368.6604309082031</v>
      </c>
      <c r="F567" t="n">
        <v>87.59999847412109</v>
      </c>
      <c r="G567" t="n">
        <v>1452.607788085938</v>
      </c>
      <c r="H567" t="n">
        <v>188.75</v>
      </c>
      <c r="I567" t="n">
        <v>1248.3505859375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381.2113952636719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386.4409790039062</v>
      </c>
      <c r="F569" t="n">
        <v>88.05000305175781</v>
      </c>
      <c r="G569" t="n">
        <v>1441.936279296875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380.3646850585938</v>
      </c>
      <c r="F570" t="n">
        <v>92.44999694824219</v>
      </c>
      <c r="G570" t="n">
        <v>1432.895263671875</v>
      </c>
      <c r="H570" t="n">
        <v>191.6999969482422</v>
      </c>
      <c r="I570" t="n">
        <v>1292.491333007812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380.8129577636719</v>
      </c>
      <c r="F571" t="n">
        <v>92.75</v>
      </c>
      <c r="G571" t="n">
        <v>1442.57861328125</v>
      </c>
      <c r="H571" t="n">
        <v>192.6499938964844</v>
      </c>
      <c r="I571" t="n">
        <v>1290.761474609375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1435.2421875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1447.568359375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1309.693115234375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1296.544555664062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1416.9130859375</v>
      </c>
      <c r="H576" t="n">
        <v>176.1999969482422</v>
      </c>
      <c r="I576" t="n">
        <v>1283.791870117188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368.809814453125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354.8642578125</v>
      </c>
      <c r="F578" t="n">
        <v>80</v>
      </c>
      <c r="G578" t="n">
        <v>1384.775634765625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1401.647338867188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1377.51318359375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346.4969482421875</v>
      </c>
      <c r="F581" t="n">
        <v>78</v>
      </c>
      <c r="G581" t="n">
        <v>1390.65478515625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1385.985961914062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1403.153930664062</v>
      </c>
      <c r="H583" t="n">
        <v>171.4499969482422</v>
      </c>
      <c r="I583" t="n">
        <v>1204.901733398438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352.4736328125</v>
      </c>
      <c r="F584" t="n">
        <v>80.5</v>
      </c>
      <c r="G584" t="n">
        <v>1399.399291992188</v>
      </c>
      <c r="H584" t="n">
        <v>171.6000061035156</v>
      </c>
      <c r="I584" t="n">
        <v>1211.426635742188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1418.5927734375</v>
      </c>
      <c r="H586" t="n">
        <v>170.1000061035156</v>
      </c>
      <c r="I586" t="n">
        <v>1220.47216796875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1419.012817382812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356.2588195800781</v>
      </c>
      <c r="F588" t="n">
        <v>82.25</v>
      </c>
      <c r="G588" t="n">
        <v>1443.24560546875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1468.342895507812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363.9786987304688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1222.053955078125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347.8417053222656</v>
      </c>
      <c r="F593" t="n">
        <v>77.80000305175781</v>
      </c>
      <c r="G593" t="n">
        <v>1423.607299804688</v>
      </c>
      <c r="H593" t="n">
        <v>170.5</v>
      </c>
      <c r="I593" t="n">
        <v>1200.354125976562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346.3973388671875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1413.35595703125</v>
      </c>
      <c r="H595" t="n">
        <v>166.3500061035156</v>
      </c>
      <c r="I595" t="n">
        <v>1168.373168945312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1223.04248046875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331.6549072265625</v>
      </c>
      <c r="F597" t="n">
        <v>75.59999847412109</v>
      </c>
      <c r="G597" t="n">
        <v>1380.625732421875</v>
      </c>
      <c r="H597" t="n">
        <v>155.9499969482422</v>
      </c>
      <c r="I597" t="n">
        <v>1059.578125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344.2557373046875</v>
      </c>
      <c r="F598" t="n">
        <v>76.09999847412109</v>
      </c>
      <c r="G598" t="n">
        <v>1403.821044921875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348.0409240722656</v>
      </c>
      <c r="F599" t="n">
        <v>79.84999847412109</v>
      </c>
      <c r="G599" t="n">
        <v>1414.541625976562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1452.4345703125</v>
      </c>
      <c r="H600" t="n">
        <v>167.8000030517578</v>
      </c>
      <c r="I600" t="n">
        <v>1198.286376953125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348.8876342773438</v>
      </c>
      <c r="F602" t="n">
        <v>79.94000244140625</v>
      </c>
      <c r="G602" t="n">
        <v>1439.31787109375</v>
      </c>
      <c r="H602" t="n">
        <v>189.3000030517578</v>
      </c>
      <c r="I602" t="n">
        <v>1350.433959960938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1445.888549804688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1459.944213867188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1463.377807617188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1320.678833007812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364.1280822753906</v>
      </c>
      <c r="F608" t="n">
        <v>84.08999633789062</v>
      </c>
      <c r="G608" t="n">
        <v>1456.140014648438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1436.872314453125</v>
      </c>
      <c r="H609" t="n">
        <v>214.8000030517578</v>
      </c>
      <c r="I609" t="n">
        <v>1319.93505859375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353.9677734375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354.8642578125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1512.312622070312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1546.747436523438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1546.525146484375</v>
      </c>
      <c r="H616" t="n">
        <v>187.5500030517578</v>
      </c>
      <c r="I616" t="n">
        <v>1366.005737304688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349.9335021972656</v>
      </c>
      <c r="F617" t="n">
        <v>88.41000366210938</v>
      </c>
      <c r="G617" t="n">
        <v>1533.927001953125</v>
      </c>
      <c r="H617" t="n">
        <v>185.7400054931641</v>
      </c>
      <c r="I617" t="n">
        <v>1360.15380859375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1569.695678710938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1385.098510742188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1571.325927734375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346.5965881347656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1577.69921875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1578.193237304688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1567.768920898438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1536.61962890625</v>
      </c>
      <c r="H628" t="n">
        <v>181.7400054931641</v>
      </c>
      <c r="I628" t="n">
        <v>1227.396728515625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1482.793701171875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1470.1708984375</v>
      </c>
      <c r="H630" t="n">
        <v>175.1699981689453</v>
      </c>
      <c r="I630" t="n">
        <v>1242.422973632812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1477.8779296875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327.9194946289062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330.6090087890625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1501.987182617188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328.0689392089844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1487.486938476562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1497.244384765625</v>
      </c>
      <c r="H637" t="n">
        <v>214.4400024414062</v>
      </c>
      <c r="I637" t="n">
        <v>1270.4423828125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324.98095703125</v>
      </c>
      <c r="F638" t="n">
        <v>93.27999877929688</v>
      </c>
      <c r="G638" t="n">
        <v>1481.459594726562</v>
      </c>
      <c r="H638" t="n">
        <v>215.7200012207031</v>
      </c>
      <c r="I638" t="n">
        <v>1249.117797851562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1430.079223632812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1438.700439453125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1203.344604492188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1431.85791015625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324.33349609375</v>
      </c>
      <c r="F643" t="n">
        <v>99.91999816894531</v>
      </c>
      <c r="G643" t="n">
        <v>1456.733032226562</v>
      </c>
      <c r="H643" t="n">
        <v>230.0200042724609</v>
      </c>
      <c r="I643" t="n">
        <v>1192.236083984375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1443.220947265625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1446.185180664062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1444.431274414062</v>
      </c>
      <c r="H646" t="n">
        <v>220.2799987792969</v>
      </c>
      <c r="I646" t="n">
        <v>1131.684448242188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1460.586303710938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1198.087890625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329.8121337890625</v>
      </c>
      <c r="F650" t="n">
        <v>98.65000152587891</v>
      </c>
      <c r="G650" t="n">
        <v>1485.843383789062</v>
      </c>
      <c r="H650" t="n">
        <v>243.1000061035156</v>
      </c>
      <c r="I650" t="n">
        <v>1205.47705078125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1499.649047851562</v>
      </c>
      <c r="H653" t="n">
        <v>206.75</v>
      </c>
      <c r="I653" t="n">
        <v>1203.344604492188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322.3412780761719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320.9965209960938</v>
      </c>
      <c r="F655" t="n">
        <v>96.19000244140625</v>
      </c>
      <c r="G655" t="n">
        <v>1485.471557617188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1204.435546875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320.4486694335938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1503.267822265625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348.8377990722656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345.8494873046875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1449.928344726562</v>
      </c>
      <c r="H663" t="n">
        <v>211.75</v>
      </c>
      <c r="I663" t="n">
        <v>1144.380126953125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1449.011352539062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1439.072143554688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347.4432678222656</v>
      </c>
      <c r="F668" t="n">
        <v>91.58000183105469</v>
      </c>
      <c r="G668" t="n">
        <v>1458.752197265625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1450.919921875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345.3016052246094</v>
      </c>
      <c r="F671" t="n">
        <v>83.73999786376953</v>
      </c>
      <c r="G671" t="n">
        <v>1457.091674804688</v>
      </c>
      <c r="H671" t="n">
        <v>284.8900146484375</v>
      </c>
      <c r="I671" t="n">
        <v>1130.39501953125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352.8720397949219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1262.408569335938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1261.962036132812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1235.876831054688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344.2557373046875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1358.988891601562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344.2557373046875</v>
      </c>
      <c r="F683" t="n">
        <v>75.75</v>
      </c>
      <c r="G683" t="n">
        <v>1385.385864257812</v>
      </c>
      <c r="H683" t="n">
        <v>299.5</v>
      </c>
      <c r="I683" t="n">
        <v>1158.860717773438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340.1716613769531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338.727294921875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332.3522033691406</v>
      </c>
      <c r="F689" t="n">
        <v>85.95999908447266</v>
      </c>
      <c r="G689" t="n">
        <v>1342.481323242188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1192.781616210938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1357.476806640625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312.8283996582031</v>
      </c>
      <c r="F693" t="n">
        <v>76.08000183105469</v>
      </c>
      <c r="G693" t="n">
        <v>1331.848266601562</v>
      </c>
      <c r="H693" t="n">
        <v>254.5500030517578</v>
      </c>
      <c r="I693" t="n">
        <v>1128.808227539062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313.4758911132812</v>
      </c>
      <c r="F694" t="n">
        <v>79.12999725341797</v>
      </c>
      <c r="G694" t="n">
        <v>1327.064575195312</v>
      </c>
      <c r="H694" t="n">
        <v>267.25</v>
      </c>
      <c r="I694" t="n">
        <v>1138.924926757812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318.7054748535156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1116.360717773438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1314.002197265625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320.2992553710938</v>
      </c>
      <c r="F705" t="n">
        <v>83.80999755859375</v>
      </c>
      <c r="G705" t="n">
        <v>1294.470947265625</v>
      </c>
      <c r="H705" t="n">
        <v>288.25</v>
      </c>
      <c r="I705" t="n">
        <v>1128.4609375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1272.758544921875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1073.166137695312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298.2354125976562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312.9778747558594</v>
      </c>
      <c r="F713" t="n">
        <v>84.30000305175781</v>
      </c>
      <c r="G713" t="n">
        <v>1212.528564453125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312.5793762207031</v>
      </c>
      <c r="F714" t="n">
        <v>79.55999755859375</v>
      </c>
      <c r="G714" t="n">
        <v>1254.565673828125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1284.606079101562</v>
      </c>
      <c r="H716" t="n">
        <v>271.75</v>
      </c>
      <c r="I716" t="n">
        <v>1131.287719726562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327.6206665039062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327.0728149414062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1297.941040039062</v>
      </c>
      <c r="H720" t="n">
        <v>274.0499877929688</v>
      </c>
      <c r="I720" t="n">
        <v>1195.409912109375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339.0261535644531</v>
      </c>
      <c r="F721" t="n">
        <v>79.80999755859375</v>
      </c>
      <c r="G721" t="n">
        <v>1311.969970703125</v>
      </c>
      <c r="H721" t="n">
        <v>281.3999938964844</v>
      </c>
      <c r="I721" t="n">
        <v>1192.781616210938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1207.113647460938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340.1716613769531</v>
      </c>
      <c r="F723" t="n">
        <v>79.20999908447266</v>
      </c>
      <c r="G723" t="n">
        <v>1310.730590820312</v>
      </c>
      <c r="H723" t="n">
        <v>302.1499938964844</v>
      </c>
      <c r="I723" t="n">
        <v>1191.0458984375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337.581787109375</v>
      </c>
      <c r="F724" t="n">
        <v>79.58999633789062</v>
      </c>
      <c r="G724" t="n">
        <v>1300.320556640625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1185.14453125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1261.951782226562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339.0261535644531</v>
      </c>
      <c r="F730" t="n">
        <v>74.36000061035156</v>
      </c>
      <c r="G730" t="n">
        <v>1257.440795898438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335.7887573242188</v>
      </c>
      <c r="F731" t="n">
        <v>73.54000091552734</v>
      </c>
      <c r="G731" t="n">
        <v>1234.637817382812</v>
      </c>
      <c r="H731" t="n">
        <v>286.7000122070312</v>
      </c>
      <c r="I731" t="n">
        <v>1144.231201171875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323.3373718261719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311.7825317382812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303.1163635253906</v>
      </c>
      <c r="F734" t="n">
        <v>74.33999633789062</v>
      </c>
      <c r="G734" t="n">
        <v>1194.980346679688</v>
      </c>
      <c r="H734" t="n">
        <v>290.2999877929688</v>
      </c>
      <c r="I734" t="n">
        <v>1070.240234375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1212.280883789062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1035.972412109375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303.7638549804688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305.0587463378906</v>
      </c>
      <c r="F739" t="n">
        <v>70.33999633789062</v>
      </c>
      <c r="G739" t="n">
        <v>1200.333862304688</v>
      </c>
      <c r="H739" t="n">
        <v>297.0499877929688</v>
      </c>
      <c r="I739" t="n">
        <v>1085.81201171875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1074.157958984375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1075.348266601562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306.2540893554688</v>
      </c>
      <c r="F743" t="n">
        <v>72.80000305175781</v>
      </c>
      <c r="G743" t="n">
        <v>1240.437622070312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295.5458984375</v>
      </c>
      <c r="F744" t="n">
        <v>68.94999694824219</v>
      </c>
      <c r="G744" t="n">
        <v>1207.571533203125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1107.731689453125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288.1249084472656</v>
      </c>
      <c r="F747" t="n">
        <v>66.61000061035156</v>
      </c>
      <c r="G747" t="n">
        <v>1244.0068359375</v>
      </c>
      <c r="H747" t="n">
        <v>287.0499877929688</v>
      </c>
      <c r="I747" t="n">
        <v>1079.563598632812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265.1147155761719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271.7886657714844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1016.433227539062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1028.682495117188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1266.16552734375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1252.830688476562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232.3925323486328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232.4921417236328</v>
      </c>
      <c r="F760" t="n">
        <v>49.66999816894531</v>
      </c>
      <c r="G760" t="n">
        <v>1223.8310546875</v>
      </c>
      <c r="H760" t="n">
        <v>240.6000061035156</v>
      </c>
      <c r="I760" t="n">
        <v>913.7286376953125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942.98779296875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240.5705871582031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932.4743041992188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244.1466369628906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248.8482666015625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248.4797058105469</v>
      </c>
      <c r="F769" t="n">
        <v>51.79000091552734</v>
      </c>
      <c r="G769" t="n">
        <v>1255.8544921875</v>
      </c>
      <c r="H769" t="n">
        <v>286.5</v>
      </c>
      <c r="I769" t="n">
        <v>945.6657104492188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242.0149536132812</v>
      </c>
      <c r="F770" t="n">
        <v>50.41999816894531</v>
      </c>
      <c r="G770" t="n">
        <v>1242.916259765625</v>
      </c>
      <c r="H770" t="n">
        <v>284.4500122070312</v>
      </c>
      <c r="I770" t="n">
        <v>928.30859375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890.4204711914062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227.1728973388672</v>
      </c>
      <c r="F773" t="n">
        <v>49.22999954223633</v>
      </c>
      <c r="G773" t="n">
        <v>1205.687622070312</v>
      </c>
      <c r="H773" t="n">
        <v>266.7000122070312</v>
      </c>
      <c r="I773" t="n">
        <v>898.1567993164062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1214.412475585938</v>
      </c>
      <c r="H775" t="n">
        <v>244.3500061035156</v>
      </c>
      <c r="I775" t="n">
        <v>836.2662353515625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815.83447265625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228.0295715332031</v>
      </c>
      <c r="F777" t="n">
        <v>46.93000030517578</v>
      </c>
      <c r="G777" t="n">
        <v>1216.9404296875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1204.151123046875</v>
      </c>
      <c r="H780" t="n">
        <v>240.8000030517578</v>
      </c>
      <c r="I780" t="n">
        <v>826.000732421875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1193.69140625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815.884033203125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206.8024597167969</v>
      </c>
      <c r="F783" t="n">
        <v>41.31999969482422</v>
      </c>
      <c r="G783" t="n">
        <v>1189.82470703125</v>
      </c>
      <c r="H783" t="n">
        <v>211.9499969482422</v>
      </c>
      <c r="I783" t="n">
        <v>781.3681030273438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1165.534423828125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219.0845031738281</v>
      </c>
      <c r="F787" t="n">
        <v>44.04999923706055</v>
      </c>
      <c r="G787" t="n">
        <v>1199.243286132812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220.9472045898438</v>
      </c>
      <c r="F788" t="n">
        <v>45.45000076293945</v>
      </c>
      <c r="G788" t="n">
        <v>1239.099243164062</v>
      </c>
      <c r="H788" t="n">
        <v>239.3500061035156</v>
      </c>
      <c r="I788" t="n">
        <v>835.6215209960938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1227.796875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224.6527557373047</v>
      </c>
      <c r="F791" t="n">
        <v>41.93000030517578</v>
      </c>
      <c r="G791" t="n">
        <v>1246.287231445312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1237.215454101562</v>
      </c>
      <c r="H792" t="n">
        <v>218.4400024414062</v>
      </c>
      <c r="I792" t="n">
        <v>780.9217529296875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218.6661376953125</v>
      </c>
      <c r="F793" t="n">
        <v>40.52999877929688</v>
      </c>
      <c r="G793" t="n">
        <v>1228.242919921875</v>
      </c>
      <c r="H793" t="n">
        <v>219.3800048828125</v>
      </c>
      <c r="I793" t="n">
        <v>770.3588256835938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218.6661376953125</v>
      </c>
      <c r="F794" t="n">
        <v>40.52999877929688</v>
      </c>
      <c r="G794" t="n">
        <v>1228.242919921875</v>
      </c>
      <c r="H794" t="n">
        <v>219.3800048828125</v>
      </c>
      <c r="I794" t="n">
        <v>770.3588256835938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227.9498748779297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1258.283447265625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228.2287750244141</v>
      </c>
      <c r="F797" t="n">
        <v>47.43999862670898</v>
      </c>
      <c r="G797" t="n">
        <v>1265.421875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231.7749328613281</v>
      </c>
      <c r="F798" t="n">
        <v>47.4900016784668</v>
      </c>
      <c r="G798" t="n">
        <v>1290.951416015625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226.6449584960938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802.4942016601562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224.9017639160156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226.6250305175781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1240.437622070312</v>
      </c>
      <c r="H804" t="n">
        <v>257.2000122070312</v>
      </c>
      <c r="I804" t="n">
        <v>811.1231689453125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1238.008544921875</v>
      </c>
      <c r="H805" t="n">
        <v>262.25</v>
      </c>
      <c r="I805" t="n">
        <v>818.7603149414062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788.6085205078125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212.6894683837891</v>
      </c>
      <c r="F807" t="n">
        <v>41.22999954223633</v>
      </c>
      <c r="G807" t="n">
        <v>1155.71923828125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223.935546875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774.7228393554688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832.89404296875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245.4216461181641</v>
      </c>
      <c r="F814" t="n">
        <v>45.11000061035156</v>
      </c>
      <c r="G814" t="n">
        <v>1284.407958984375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1280.144653320312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257.1359252929688</v>
      </c>
      <c r="F816" t="n">
        <v>45.86999893188477</v>
      </c>
      <c r="G816" t="n">
        <v>1288.869384765625</v>
      </c>
      <c r="H816" t="n">
        <v>266.25</v>
      </c>
      <c r="I816" t="n">
        <v>866.1205444335938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844.3992309570312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256.8968200683594</v>
      </c>
      <c r="F819" t="n">
        <v>43.45000076293945</v>
      </c>
      <c r="G819" t="n">
        <v>1357.080322265625</v>
      </c>
      <c r="H819" t="n">
        <v>255.3000030517578</v>
      </c>
      <c r="I819" t="n">
        <v>861.706787109375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256.6278991699219</v>
      </c>
      <c r="F820" t="n">
        <v>45.27000045776367</v>
      </c>
      <c r="G820" t="n">
        <v>1387.715698242188</v>
      </c>
      <c r="H820" t="n">
        <v>256.7000122070312</v>
      </c>
      <c r="I820" t="n">
        <v>865.0294799804688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849.7056884765625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841.027099609375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247.3839874267578</v>
      </c>
      <c r="F827" t="n">
        <v>42.4900016784668</v>
      </c>
      <c r="G827" t="n">
        <v>1365.408447265625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1424.20068359375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1403.578735351562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1412.204223632812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921.0186157226562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270.3941650390625</v>
      </c>
      <c r="F834" t="n">
        <v>46.61999893188477</v>
      </c>
      <c r="G834" t="n">
        <v>1412.402587890625</v>
      </c>
      <c r="H834" t="n">
        <v>274.6499938964844</v>
      </c>
      <c r="I834" t="n">
        <v>912.092041015625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273.2828674316406</v>
      </c>
      <c r="F835" t="n">
        <v>46.68999862670898</v>
      </c>
      <c r="G835" t="n">
        <v>1416.963134765625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280.654052734375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280.654052734375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289.2206420898438</v>
      </c>
      <c r="F840" t="n">
        <v>52.68999862670898</v>
      </c>
      <c r="G840" t="n">
        <v>1400.802734375</v>
      </c>
      <c r="H840" t="n">
        <v>308.2999877929688</v>
      </c>
      <c r="I840" t="n">
        <v>920.7705688476562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1393.466186523438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289.2206420898438</v>
      </c>
      <c r="F845" t="n">
        <v>55.31999969482422</v>
      </c>
      <c r="G845" t="n">
        <v>1411.31201171875</v>
      </c>
      <c r="H845" t="n">
        <v>380.6000061035156</v>
      </c>
      <c r="I845" t="n">
        <v>941.9464111328125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290.3661499023438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1431.140747070312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303.0665283203125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301.6221618652344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1429.257080078125</v>
      </c>
      <c r="H851" t="n">
        <v>395.4500122070312</v>
      </c>
      <c r="I851" t="n">
        <v>992.3811645507812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967.08935546875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1425.489624023438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288.6727600097656</v>
      </c>
      <c r="F854" t="n">
        <v>53.13999938964844</v>
      </c>
      <c r="G854" t="n">
        <v>1418.946044921875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287.0291748046875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1421.028198242188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299.6299743652344</v>
      </c>
      <c r="F859" t="n">
        <v>53.65999984741211</v>
      </c>
      <c r="G859" t="n">
        <v>1438.378295898438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302.1202392578125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1482.497314453125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1502.425170898438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325.4292297363281</v>
      </c>
      <c r="F865" t="n">
        <v>57.02000045776367</v>
      </c>
      <c r="G865" t="n">
        <v>1505.796020507812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323.7856140136719</v>
      </c>
      <c r="F866" t="n">
        <v>58.11000061035156</v>
      </c>
      <c r="G866" t="n">
        <v>1504.8046875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323.6860656738281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1524.434936523438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330.3599853515625</v>
      </c>
      <c r="F871" t="n">
        <v>55.68000030517578</v>
      </c>
      <c r="G871" t="n">
        <v>1504.209594726562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324.53271484375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1463.759155273438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1463.362548828125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316.0159606933594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1412.402587890625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1390.888427734375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306.1544799804688</v>
      </c>
      <c r="F883" t="n">
        <v>56.25</v>
      </c>
      <c r="G883" t="n">
        <v>1375.71923828125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1404.966674804688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1398.026611328125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328.2183227539062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1380.874755859375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324.2339172363281</v>
      </c>
      <c r="F891" t="n">
        <v>56.29000091552734</v>
      </c>
      <c r="G891" t="n">
        <v>1377.504028320312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46143</v>
      </c>
      <c r="B1070" t="n">
        <v>13.78999996185303</v>
      </c>
      <c r="C1070" t="n">
        <v>27.72999954223633</v>
      </c>
      <c r="D1070" t="n">
        <v>11.01000022888184</v>
      </c>
      <c r="E1070" t="n">
        <v>245.7943725585938</v>
      </c>
      <c r="F1070" t="n">
        <v>34.43000030517578</v>
      </c>
      <c r="G1070" t="n">
        <v>1424.215087890625</v>
      </c>
      <c r="H1070" t="n">
        <v>78.66000366210938</v>
      </c>
      <c r="I1070" t="n">
        <v>779.8487548828125</v>
      </c>
      <c r="J1070" t="n">
        <v>28.61000061035156</v>
      </c>
    </row>
    <row r="1071">
      <c r="A1071" s="2" t="n">
        <v>46146</v>
      </c>
      <c r="B1071" t="n">
        <v>13.92000007629395</v>
      </c>
      <c r="C1071" t="n">
        <v>27.60000038146973</v>
      </c>
      <c r="D1071" t="n">
        <v>10.85999965667725</v>
      </c>
      <c r="E1071" t="n">
        <v>252.1494903564453</v>
      </c>
      <c r="F1071" t="n">
        <v>34.40999984741211</v>
      </c>
      <c r="G1071" t="n">
        <v>1456.366333007812</v>
      </c>
      <c r="H1071" t="n">
        <v>74.73000335693359</v>
      </c>
      <c r="I1071" t="n">
        <v>786.7672119140625</v>
      </c>
      <c r="J1071" t="n">
        <v>28.72999954223633</v>
      </c>
    </row>
    <row r="1072">
      <c r="A1072" s="2" t="n">
        <v>46147</v>
      </c>
      <c r="B1072" t="n">
        <v>13.9399995803833</v>
      </c>
      <c r="C1072" t="n">
        <v>27.54000091552734</v>
      </c>
      <c r="D1072" t="n">
        <v>10.88000011444092</v>
      </c>
      <c r="E1072" t="n">
        <v>247.8695068359375</v>
      </c>
      <c r="F1072" t="n">
        <v>34.27000045776367</v>
      </c>
      <c r="G1072" t="n">
        <v>1456.864013671875</v>
      </c>
      <c r="H1072" t="n">
        <v>74.73000335693359</v>
      </c>
      <c r="I1072" t="n">
        <v>815.5362548828125</v>
      </c>
      <c r="J1072" t="n">
        <v>28.3700008392334</v>
      </c>
    </row>
    <row r="1073">
      <c r="A1073" s="2" t="n">
        <v>46148</v>
      </c>
      <c r="B1073" t="n">
        <v>14.3100004196167</v>
      </c>
      <c r="C1073" t="n">
        <v>27.81999969482422</v>
      </c>
      <c r="D1073" t="n">
        <v>11.11999988555908</v>
      </c>
      <c r="E1073" t="n">
        <v>251.8501892089844</v>
      </c>
      <c r="F1073" t="n">
        <v>34.7599983215332</v>
      </c>
      <c r="G1073" t="n">
        <v>1431.282348632812</v>
      </c>
      <c r="H1073" t="n">
        <v>74.73000335693359</v>
      </c>
      <c r="I1073" t="n">
        <v>808.9661865234375</v>
      </c>
      <c r="J1073" t="n">
        <v>29.17000007629395</v>
      </c>
    </row>
    <row r="1074">
      <c r="A1074" s="2" t="n">
        <v>46149</v>
      </c>
      <c r="B1074" t="n">
        <v>14.35999965667725</v>
      </c>
      <c r="C1074" t="n">
        <v>28.18000030517578</v>
      </c>
      <c r="D1074" t="n">
        <v>11.1899995803833</v>
      </c>
      <c r="E1074" t="n">
        <v>250.4335174560547</v>
      </c>
      <c r="F1074" t="n">
        <v>34.93000030517578</v>
      </c>
      <c r="G1074" t="n">
        <v>1429.590087890625</v>
      </c>
      <c r="H1074" t="n">
        <v>74.73000335693359</v>
      </c>
      <c r="I1074" t="n">
        <v>798.0657958984375</v>
      </c>
      <c r="J1074" t="n">
        <v>29.1200008392334</v>
      </c>
    </row>
    <row r="1075">
      <c r="A1075" s="2" t="n">
        <v>46150</v>
      </c>
      <c r="B1075" t="n">
        <v>14.09000015258789</v>
      </c>
      <c r="C1075" t="n">
        <v>27.70000076293945</v>
      </c>
      <c r="D1075" t="n">
        <v>11.07999992370605</v>
      </c>
      <c r="E1075" t="n">
        <v>248.7574310302734</v>
      </c>
      <c r="F1075" t="n">
        <v>34.41999816894531</v>
      </c>
      <c r="G1075" t="n">
        <v>1428.5947265625</v>
      </c>
      <c r="H1075" t="n">
        <v>74.73000335693359</v>
      </c>
      <c r="I1075" t="n">
        <v>790.8486938476562</v>
      </c>
      <c r="J1075" t="n">
        <v>28.70000076293945</v>
      </c>
    </row>
    <row r="1076">
      <c r="A1076" s="2" t="n">
        <v>46153</v>
      </c>
      <c r="B1076" t="n">
        <v>14.0600004196167</v>
      </c>
      <c r="C1076" t="n">
        <v>27.31999969482422</v>
      </c>
      <c r="D1076" t="n">
        <v>10.84000015258789</v>
      </c>
      <c r="E1076" t="n">
        <v>239.7684783935547</v>
      </c>
      <c r="F1076" t="n">
        <v>33.36000061035156</v>
      </c>
      <c r="G1076" t="n">
        <v>1381.81103515625</v>
      </c>
      <c r="H1076" t="n">
        <v>71</v>
      </c>
      <c r="I1076" t="n">
        <v>772.2334594726562</v>
      </c>
      <c r="J1076" t="n">
        <v>27.98999977111816</v>
      </c>
    </row>
    <row r="1077">
      <c r="A1077" s="2" t="n">
        <v>46154</v>
      </c>
      <c r="B1077" t="n">
        <v>13.56999969482422</v>
      </c>
      <c r="C1077" t="n">
        <v>26.18000030517578</v>
      </c>
      <c r="D1077" t="n">
        <v>10.55000019073486</v>
      </c>
      <c r="E1077" t="n">
        <v>229.9315185546875</v>
      </c>
      <c r="F1077" t="n">
        <v>32.13999938964844</v>
      </c>
      <c r="G1077" t="n">
        <v>1357.722412109375</v>
      </c>
      <c r="H1077" t="n">
        <v>71</v>
      </c>
      <c r="I1077" t="n">
        <v>763.423583984375</v>
      </c>
      <c r="J1077" t="n">
        <v>27.29999923706055</v>
      </c>
    </row>
    <row r="1078">
      <c r="A1078" s="2" t="n">
        <v>46155</v>
      </c>
      <c r="B1078" t="n">
        <v>13.75</v>
      </c>
      <c r="C1078" t="n">
        <v>26.20999908447266</v>
      </c>
      <c r="D1078" t="n">
        <v>10.64000034332275</v>
      </c>
      <c r="E1078" t="n">
        <v>230.9092254638672</v>
      </c>
      <c r="F1078" t="n">
        <v>32.58000183105469</v>
      </c>
      <c r="G1078" t="n">
        <v>1352.54638671875</v>
      </c>
      <c r="H1078" t="n">
        <v>71</v>
      </c>
      <c r="I1078" t="n">
        <v>756.05712890625</v>
      </c>
      <c r="J1078" t="n">
        <v>27.29999923706055</v>
      </c>
    </row>
    <row r="1079">
      <c r="A1079" s="2" t="n">
        <v>46156</v>
      </c>
      <c r="B1079" t="n">
        <v>13.77000045776367</v>
      </c>
      <c r="C1079" t="n">
        <v>25.94000053405762</v>
      </c>
      <c r="D1079" t="n">
        <v>10.42000007629395</v>
      </c>
      <c r="E1079" t="n">
        <v>233.5829772949219</v>
      </c>
      <c r="F1079" t="n">
        <v>32.79000091552734</v>
      </c>
      <c r="G1079" t="n">
        <v>1355.532592773438</v>
      </c>
      <c r="H1079" t="n">
        <v>71</v>
      </c>
      <c r="I1079" t="n">
        <v>762.0299072265625</v>
      </c>
      <c r="J1079" t="n">
        <v>27.86000061035156</v>
      </c>
    </row>
    <row r="1080">
      <c r="A1080" s="2" t="n">
        <v>46157</v>
      </c>
      <c r="B1080" t="n">
        <v>13.80000019073486</v>
      </c>
      <c r="C1080" t="n">
        <v>26.1200008392334</v>
      </c>
      <c r="D1080" t="n">
        <v>10.25</v>
      </c>
      <c r="E1080" t="n">
        <v>232.5154724121094</v>
      </c>
      <c r="F1080" t="n">
        <v>32.22000122070312</v>
      </c>
      <c r="G1080" t="n">
        <v>1330.24951171875</v>
      </c>
      <c r="H1080" t="n">
        <v>71</v>
      </c>
      <c r="I1080" t="n">
        <v>751.8760986328125</v>
      </c>
      <c r="J1080" t="n">
        <v>27.1200008392334</v>
      </c>
    </row>
    <row r="1081">
      <c r="A1081" s="2" t="n">
        <v>46160</v>
      </c>
      <c r="B1081" t="n">
        <v>13.18000030517578</v>
      </c>
      <c r="C1081" t="n">
        <v>25.6299991607666</v>
      </c>
      <c r="D1081" t="n">
        <v>10.03999996185303</v>
      </c>
      <c r="E1081" t="n">
        <v>232.0864715576172</v>
      </c>
      <c r="F1081" t="n">
        <v>31.39999961853027</v>
      </c>
      <c r="G1081" t="n">
        <v>1329.751831054688</v>
      </c>
      <c r="H1081" t="n">
        <v>67.44999694824219</v>
      </c>
      <c r="I1081" t="n">
        <v>738.0889282226562</v>
      </c>
      <c r="J1081" t="n">
        <v>26.70000076293945</v>
      </c>
    </row>
    <row r="1082">
      <c r="A1082" s="2" t="n">
        <v>46161</v>
      </c>
      <c r="B1082" t="n">
        <v>12.88000011444092</v>
      </c>
      <c r="C1082" t="n">
        <v>26.84000015258789</v>
      </c>
      <c r="D1082" t="n">
        <v>10.1899995803833</v>
      </c>
      <c r="E1082" t="n">
        <v>232.7349548339844</v>
      </c>
      <c r="F1082" t="n">
        <v>32.18000030517578</v>
      </c>
      <c r="G1082" t="n">
        <v>1316.612426757812</v>
      </c>
      <c r="H1082" t="n">
        <v>67.44999694824219</v>
      </c>
      <c r="I1082" t="n">
        <v>740.2789916992188</v>
      </c>
      <c r="J1082" t="n">
        <v>27.11000061035156</v>
      </c>
    </row>
    <row r="1083">
      <c r="A1083" s="2" t="n">
        <v>46162</v>
      </c>
      <c r="B1083" t="n">
        <v>12.48999977111816</v>
      </c>
      <c r="C1083" t="n">
        <v>26.70000076293945</v>
      </c>
      <c r="D1083" t="n">
        <v>10.14999961853027</v>
      </c>
      <c r="E1083" t="n">
        <v>234.1217041015625</v>
      </c>
      <c r="F1083" t="n">
        <v>31.78000068664551</v>
      </c>
      <c r="G1083" t="n">
        <v>1353.442138671875</v>
      </c>
      <c r="H1083" t="n">
        <v>67.44999694824219</v>
      </c>
      <c r="I1083" t="n">
        <v>744.1612548828125</v>
      </c>
      <c r="J1083" t="n">
        <v>27.1299991607666</v>
      </c>
    </row>
    <row r="1084">
      <c r="A1084" s="2" t="n">
        <v>46163</v>
      </c>
      <c r="B1084" t="n">
        <v>12.38000011444092</v>
      </c>
      <c r="C1084" t="n">
        <v>27.13999938964844</v>
      </c>
      <c r="D1084" t="n">
        <v>10.17000007629395</v>
      </c>
      <c r="E1084" t="n">
        <v>235.2291107177734</v>
      </c>
      <c r="F1084" t="n">
        <v>32.06999969482422</v>
      </c>
      <c r="G1084" t="n">
        <v>1343.388671875</v>
      </c>
      <c r="H1084" t="n">
        <v>67.44999694824219</v>
      </c>
      <c r="I1084" t="n">
        <v>749.1386108398438</v>
      </c>
      <c r="J1084" t="n">
        <v>27.26000022888184</v>
      </c>
    </row>
    <row r="1085">
      <c r="A1085" s="2" t="n">
        <v>46164</v>
      </c>
      <c r="B1085" t="n">
        <v>12.30000019073486</v>
      </c>
      <c r="C1085" t="n">
        <v>26.95000076293945</v>
      </c>
      <c r="D1085" t="n">
        <v>10.14000034332275</v>
      </c>
      <c r="E1085" t="n">
        <v>237.6334838867188</v>
      </c>
      <c r="F1085" t="n">
        <v>31.81999969482422</v>
      </c>
      <c r="G1085" t="n">
        <v>1348.26611328125</v>
      </c>
      <c r="H1085" t="n">
        <v>67.44999694824219</v>
      </c>
      <c r="I1085" t="n">
        <v>748.19287109375</v>
      </c>
      <c r="J1085" t="n">
        <v>27.07999992370605</v>
      </c>
    </row>
    <row r="1086">
      <c r="A1086" s="2" t="n">
        <v>46167</v>
      </c>
      <c r="B1086" t="n">
        <v>12.60999965667725</v>
      </c>
      <c r="C1086" t="n">
        <v>27.53000068664551</v>
      </c>
      <c r="D1086" t="n">
        <v>10.47000026702881</v>
      </c>
      <c r="E1086" t="n">
        <v>241.1752014160156</v>
      </c>
      <c r="F1086" t="n">
        <v>31.51000022888184</v>
      </c>
      <c r="G1086" t="n">
        <v>1360.708618164062</v>
      </c>
      <c r="H1086" t="n">
        <v>64.08000183105469</v>
      </c>
      <c r="I1086" t="n">
        <v>755.5095825195312</v>
      </c>
      <c r="J1086" t="n">
        <v>26.72999954223633</v>
      </c>
    </row>
    <row r="1087">
      <c r="A1087" s="2" t="n">
        <v>46168</v>
      </c>
      <c r="B1087" t="n">
        <v>12.67000007629395</v>
      </c>
      <c r="C1087" t="n">
        <v>27.70999908447266</v>
      </c>
      <c r="D1087" t="n">
        <v>10.57999992370605</v>
      </c>
      <c r="E1087" t="n">
        <v>240.1076812744141</v>
      </c>
      <c r="F1087" t="n">
        <v>31.45999908447266</v>
      </c>
      <c r="G1087" t="n">
        <v>1350.057983398438</v>
      </c>
      <c r="H1087" t="n">
        <v>64.08000183105469</v>
      </c>
      <c r="I1087" t="n">
        <v>757.55029296875</v>
      </c>
      <c r="J1087" t="n">
        <v>26.69000053405762</v>
      </c>
    </row>
    <row r="1088">
      <c r="A1088" s="2" t="n">
        <v>46169</v>
      </c>
      <c r="B1088" t="n">
        <v>12.88000011444092</v>
      </c>
      <c r="C1088" t="n">
        <v>27.85000038146973</v>
      </c>
      <c r="D1088" t="n">
        <v>10.97999954223633</v>
      </c>
      <c r="E1088" t="n">
        <v>242.3224945068359</v>
      </c>
      <c r="F1088" t="n">
        <v>31.27000045776367</v>
      </c>
      <c r="G1088" t="n">
        <v>1344.284545898438</v>
      </c>
      <c r="H1088" t="n">
        <v>64.08000183105469</v>
      </c>
      <c r="I1088" t="n">
        <v>753.9666748046875</v>
      </c>
      <c r="J1088" t="n">
        <v>27.64999961853027</v>
      </c>
    </row>
    <row r="1089">
      <c r="A1089" s="2" t="n">
        <v>46170</v>
      </c>
      <c r="B1089" t="n">
        <v>12.88000011444092</v>
      </c>
      <c r="C1089" t="n">
        <v>27.85000038146973</v>
      </c>
      <c r="D1089" t="n">
        <v>10.97999954223633</v>
      </c>
      <c r="E1089" t="n">
        <v>242.3224945068359</v>
      </c>
      <c r="F1089" t="n">
        <v>31.27000045776367</v>
      </c>
      <c r="G1089" t="n">
        <v>1344.284545898438</v>
      </c>
      <c r="H1089" t="n">
        <v>64.08000183105469</v>
      </c>
      <c r="I1089" t="n">
        <v>753.9666748046875</v>
      </c>
      <c r="J1089" t="n">
        <v>27.64999961853027</v>
      </c>
    </row>
    <row r="1090">
      <c r="A1090" s="2" t="n">
        <v>46171</v>
      </c>
      <c r="B1090" t="n">
        <v>12.75</v>
      </c>
      <c r="C1090" t="n">
        <v>27.63999938964844</v>
      </c>
      <c r="D1090" t="n">
        <v>10.80000019073486</v>
      </c>
      <c r="E1090" t="n">
        <v>238.3917083740234</v>
      </c>
      <c r="F1090" t="n">
        <v>31.22999954223633</v>
      </c>
      <c r="G1090" t="n">
        <v>1315.119384765625</v>
      </c>
      <c r="H1090" t="n">
        <v>64.08000183105469</v>
      </c>
      <c r="I1090" t="n">
        <v>748.0435791015625</v>
      </c>
      <c r="J1090" t="n">
        <v>27.63999938964844</v>
      </c>
    </row>
    <row r="1091">
      <c r="A1091" s="2" t="n">
        <v>46174</v>
      </c>
      <c r="B1091" t="n">
        <v>12.5</v>
      </c>
      <c r="C1091" t="n">
        <v>26.6200008392334</v>
      </c>
      <c r="D1091" t="n">
        <v>10.56999969482422</v>
      </c>
      <c r="E1091" t="n">
        <v>234.4010467529297</v>
      </c>
      <c r="F1091" t="n">
        <v>30.15999984741211</v>
      </c>
      <c r="G1091" t="n">
        <v>1313.924926757812</v>
      </c>
      <c r="H1091" t="n">
        <v>67.27999877929688</v>
      </c>
      <c r="I1091" t="n">
        <v>739.5821533203125</v>
      </c>
      <c r="J1091" t="n">
        <v>26.76000022888184</v>
      </c>
    </row>
    <row r="1092">
      <c r="A1092" s="2" t="n">
        <v>46175</v>
      </c>
      <c r="B1092" t="n">
        <v>12.30000019073486</v>
      </c>
      <c r="C1092" t="n">
        <v>26.53000068664551</v>
      </c>
      <c r="D1092" t="n">
        <v>10.68000030517578</v>
      </c>
      <c r="E1092" t="n">
        <v>237.0847625732422</v>
      </c>
      <c r="F1092" t="n">
        <v>30.27000045776367</v>
      </c>
      <c r="G1092" t="n">
        <v>1308.5498046875</v>
      </c>
      <c r="H1092" t="n">
        <v>70.63999938964844</v>
      </c>
      <c r="I1092" t="n">
        <v>740.9757690429688</v>
      </c>
      <c r="J1092" t="n">
        <v>26.96999931335449</v>
      </c>
    </row>
    <row r="1093">
      <c r="A1093" s="2" t="n">
        <v>46176</v>
      </c>
      <c r="B1093" t="n">
        <v>12.26000022888184</v>
      </c>
      <c r="C1093" t="n">
        <v>26.36000061035156</v>
      </c>
      <c r="D1093" t="n">
        <v>10.51000022888184</v>
      </c>
      <c r="E1093" t="n">
        <v>234.4808654785156</v>
      </c>
      <c r="F1093" t="n">
        <v>29.79000091552734</v>
      </c>
      <c r="G1093" t="n">
        <v>1307.15625</v>
      </c>
      <c r="H1093" t="n">
        <v>74.16999816894531</v>
      </c>
      <c r="I1093" t="n">
        <v>749.1386108398438</v>
      </c>
      <c r="J1093" t="n">
        <v>27.07999992370605</v>
      </c>
    </row>
    <row r="1094">
      <c r="A1094" s="2" t="n">
        <v>46177</v>
      </c>
      <c r="B1094" t="n">
        <v>12.32999992370605</v>
      </c>
      <c r="C1094" t="n">
        <v>26.68000030517578</v>
      </c>
      <c r="D1094" t="n">
        <v>10.56999969482422</v>
      </c>
      <c r="E1094" t="n">
        <v>235.189208984375</v>
      </c>
      <c r="F1094" t="n">
        <v>29.98999977111816</v>
      </c>
      <c r="G1094" t="n">
        <v>1297.699951171875</v>
      </c>
      <c r="H1094" t="n">
        <v>77.87000274658203</v>
      </c>
      <c r="I1094" t="n">
        <v>752.87158203125</v>
      </c>
      <c r="J1094" t="n">
        <v>27.38999938964844</v>
      </c>
    </row>
    <row r="1095">
      <c r="A1095" s="2" t="n">
        <v>46178</v>
      </c>
      <c r="B1095" t="n">
        <v>12.44999980926514</v>
      </c>
      <c r="C1095" t="n">
        <v>27.38999938964844</v>
      </c>
      <c r="D1095" t="n">
        <v>11.07999992370605</v>
      </c>
      <c r="E1095" t="n">
        <v>236.3365173339844</v>
      </c>
      <c r="F1095" t="n">
        <v>33.40999984741211</v>
      </c>
      <c r="G1095" t="n">
        <v>1291</v>
      </c>
      <c r="H1095" t="n">
        <v>81.76000213623047</v>
      </c>
      <c r="I1095" t="n">
        <v>759.1430053710938</v>
      </c>
      <c r="J1095" t="n">
        <v>28.59000015258789</v>
      </c>
    </row>
    <row r="1096">
      <c r="A1096" s="2" t="n">
        <v>46181</v>
      </c>
      <c r="B1096" t="n">
        <v>11.97000026702881</v>
      </c>
      <c r="C1096" t="n">
        <v>27</v>
      </c>
      <c r="D1096" t="n">
        <v>10.80000019073486</v>
      </c>
      <c r="E1096" t="n">
        <v>228.3252868652344</v>
      </c>
      <c r="F1096" t="n">
        <v>31.8700008392334</v>
      </c>
      <c r="G1096" t="n">
        <v>1263.300048828125</v>
      </c>
      <c r="H1096" t="n">
        <v>85.83999633789062</v>
      </c>
      <c r="I1096" t="n">
        <v>749.9349365234375</v>
      </c>
      <c r="J1096" t="n">
        <v>27.25</v>
      </c>
    </row>
    <row r="1097">
      <c r="A1097" s="2" t="n">
        <v>46182</v>
      </c>
      <c r="B1097" t="n">
        <v>12.10999965667725</v>
      </c>
      <c r="C1097" t="n">
        <v>27.1200008392334</v>
      </c>
      <c r="D1097" t="n">
        <v>10.81999969482422</v>
      </c>
      <c r="E1097" t="n">
        <v>233.6627960205078</v>
      </c>
      <c r="F1097" t="n">
        <v>31.92000007629395</v>
      </c>
      <c r="G1097" t="n">
        <v>1269.199951171875</v>
      </c>
      <c r="H1097" t="n">
        <v>85.83999633789062</v>
      </c>
      <c r="I1097" t="n">
        <v>774.57275390625</v>
      </c>
      <c r="J1097" t="n">
        <v>27.78000068664551</v>
      </c>
    </row>
    <row r="1098">
      <c r="A1098" s="2" t="n">
        <v>46183</v>
      </c>
      <c r="B1098" t="n">
        <v>11.9399995803833</v>
      </c>
      <c r="C1098" t="n">
        <v>26.90999984741211</v>
      </c>
      <c r="D1098" t="n">
        <v>10.65999984741211</v>
      </c>
      <c r="E1098" t="n">
        <v>229.6322174072266</v>
      </c>
      <c r="F1098" t="n">
        <v>30.39999961853027</v>
      </c>
      <c r="G1098" t="n">
        <v>1258.800048828125</v>
      </c>
      <c r="H1098" t="n">
        <v>85.83999633789062</v>
      </c>
      <c r="I1098" t="n">
        <v>788.50927734375</v>
      </c>
      <c r="J1098" t="n">
        <v>26.67000007629395</v>
      </c>
    </row>
    <row r="1099">
      <c r="A1099" s="2" t="n">
        <v>46184</v>
      </c>
      <c r="B1099" t="n">
        <v>11.88000011444092</v>
      </c>
      <c r="C1099" t="n">
        <v>26.40999984741211</v>
      </c>
      <c r="D1099" t="n">
        <v>10.35000038146973</v>
      </c>
      <c r="E1099" t="n">
        <v>227.4872436523438</v>
      </c>
      <c r="F1099" t="n">
        <v>29.71999931335449</v>
      </c>
      <c r="G1099" t="n">
        <v>1263</v>
      </c>
      <c r="H1099" t="n">
        <v>85.83999633789062</v>
      </c>
      <c r="I1099" t="n">
        <v>768.5999755859375</v>
      </c>
      <c r="J1099" t="n">
        <v>25.71999931335449</v>
      </c>
    </row>
    <row r="1100">
      <c r="A1100" s="2" t="n">
        <v>46185</v>
      </c>
      <c r="B1100" t="n">
        <v>12.15999984741211</v>
      </c>
      <c r="C1100" t="n">
        <v>27.18000030517578</v>
      </c>
      <c r="D1100" t="n">
        <v>10.68000030517578</v>
      </c>
      <c r="E1100" t="n">
        <v>235.3388519287109</v>
      </c>
      <c r="F1100" t="n">
        <v>31.51000022888184</v>
      </c>
      <c r="G1100" t="n">
        <v>1293</v>
      </c>
      <c r="H1100" t="n">
        <v>85.83999633789062</v>
      </c>
      <c r="I1100" t="n">
        <v>787.8499755859375</v>
      </c>
      <c r="J1100" t="n">
        <v>26.61000061035156</v>
      </c>
    </row>
    <row r="1101">
      <c r="A1101" s="2" t="n">
        <v>46188</v>
      </c>
      <c r="B1101" t="n">
        <v>12.6899995803833</v>
      </c>
      <c r="C1101" t="n">
        <v>29.45000076293945</v>
      </c>
      <c r="D1101" t="n">
        <v>11.21000003814697</v>
      </c>
      <c r="E1101" t="n">
        <v>238.9603729248047</v>
      </c>
      <c r="F1101" t="n">
        <v>32.54000091552734</v>
      </c>
      <c r="G1101" t="n">
        <v>1307</v>
      </c>
      <c r="H1101" t="n">
        <v>81.55000305175781</v>
      </c>
      <c r="I1101" t="n">
        <v>794.7999877929688</v>
      </c>
      <c r="J1101" t="n">
        <v>26.63999938964844</v>
      </c>
    </row>
    <row r="1102">
      <c r="A1102" s="2" t="n">
        <v>46189</v>
      </c>
      <c r="B1102" t="n">
        <v>12.9399995803833</v>
      </c>
      <c r="C1102" t="n">
        <v>28.95000076293945</v>
      </c>
      <c r="D1102" t="n">
        <v>11.15999984741211</v>
      </c>
      <c r="E1102" t="n">
        <v>241.3846893310547</v>
      </c>
      <c r="F1102" t="n">
        <v>33.7599983215332</v>
      </c>
      <c r="G1102" t="n">
        <v>1328.800048828125</v>
      </c>
      <c r="H1102" t="n">
        <v>81.55000305175781</v>
      </c>
      <c r="I1102" t="n">
        <v>852.2000122070312</v>
      </c>
      <c r="J1102" t="n">
        <v>27</v>
      </c>
    </row>
    <row r="1103">
      <c r="A1103" s="2" t="n">
        <v>46190</v>
      </c>
      <c r="B1103" t="n">
        <v>12.89999961853027</v>
      </c>
      <c r="C1103" t="n">
        <v>28.95000076293945</v>
      </c>
      <c r="D1103" t="n">
        <v>11.22000026702881</v>
      </c>
      <c r="E1103" t="n">
        <v>242.4122924804688</v>
      </c>
      <c r="F1103" t="n">
        <v>34.20000076293945</v>
      </c>
      <c r="G1103" t="n">
        <v>1332.699951171875</v>
      </c>
      <c r="H1103" t="n">
        <v>81.55000305175781</v>
      </c>
      <c r="I1103" t="n">
        <v>877.75</v>
      </c>
      <c r="J1103" t="n">
        <v>26.85000038146973</v>
      </c>
    </row>
    <row r="1104">
      <c r="A1104" s="2" t="n">
        <v>46191</v>
      </c>
      <c r="B1104" t="n">
        <v>13.22999954223633</v>
      </c>
      <c r="C1104" t="n">
        <v>31.30999946594238</v>
      </c>
      <c r="D1104" t="n">
        <v>11.60000038146973</v>
      </c>
      <c r="E1104" t="n">
        <v>243.5296783447266</v>
      </c>
      <c r="F1104" t="n">
        <v>34.54000091552734</v>
      </c>
      <c r="G1104" t="n">
        <v>1328.099975585938</v>
      </c>
      <c r="H1104" t="n">
        <v>81.55000305175781</v>
      </c>
      <c r="I1104" t="n">
        <v>862</v>
      </c>
      <c r="J1104" t="n">
        <v>26.65999984741211</v>
      </c>
    </row>
    <row r="1105">
      <c r="A1105" s="2" t="n">
        <v>46192</v>
      </c>
      <c r="B1105" t="n">
        <v>13.28999996185303</v>
      </c>
      <c r="C1105" t="n">
        <v>33.08000183105469</v>
      </c>
      <c r="D1105" t="n">
        <v>12.18000030517578</v>
      </c>
      <c r="E1105" t="n">
        <v>243.8788604736328</v>
      </c>
      <c r="F1105" t="n">
        <v>33.97999954223633</v>
      </c>
      <c r="G1105" t="n">
        <v>1309.5</v>
      </c>
      <c r="H1105" t="n">
        <v>81.55000305175781</v>
      </c>
      <c r="I1105" t="n">
        <v>858.4000244140625</v>
      </c>
      <c r="J1105" t="n">
        <v>26.10000038146973</v>
      </c>
    </row>
    <row r="1106">
      <c r="A1106" s="2" t="n">
        <v>46195</v>
      </c>
      <c r="B1106" t="n">
        <v>13.21000003814697</v>
      </c>
      <c r="C1106" t="n">
        <v>32.97999954223633</v>
      </c>
      <c r="D1106" t="n">
        <v>12.19999980926514</v>
      </c>
      <c r="E1106" t="n">
        <v>242.8113555908203</v>
      </c>
      <c r="F1106" t="n">
        <v>34.11999893188477</v>
      </c>
      <c r="G1106" t="n">
        <v>1326.5</v>
      </c>
      <c r="H1106" t="n">
        <v>77.48000335693359</v>
      </c>
      <c r="I1106" t="n">
        <v>867.3499755859375</v>
      </c>
      <c r="J1106" t="n">
        <v>26.47999954223633</v>
      </c>
    </row>
    <row r="1107">
      <c r="A1107" s="2" t="n">
        <v>46196</v>
      </c>
      <c r="B1107" t="n">
        <v>12.9399995803833</v>
      </c>
      <c r="C1107" t="n">
        <v>31.59000015258789</v>
      </c>
      <c r="D1107" t="n">
        <v>11.73999977111816</v>
      </c>
      <c r="E1107" t="n">
        <v>237.2543640136719</v>
      </c>
      <c r="F1107" t="n">
        <v>33.08000183105469</v>
      </c>
      <c r="G1107" t="n">
        <v>1309.5</v>
      </c>
      <c r="H1107" t="n">
        <v>77.48000335693359</v>
      </c>
      <c r="I1107" t="n">
        <v>856</v>
      </c>
      <c r="J1107" t="n">
        <v>25.85000038146973</v>
      </c>
    </row>
    <row r="1108">
      <c r="A1108" s="2" t="n">
        <v>46197</v>
      </c>
      <c r="B1108" t="n">
        <v>13.10999965667725</v>
      </c>
      <c r="C1108" t="n">
        <v>32.54000091552734</v>
      </c>
      <c r="D1108" t="n">
        <v>11.81999969482422</v>
      </c>
      <c r="E1108" t="n">
        <v>238.3118896484375</v>
      </c>
      <c r="F1108" t="n">
        <v>33.16999816894531</v>
      </c>
      <c r="G1108" t="n">
        <v>1313.599975585938</v>
      </c>
      <c r="H1108" t="n">
        <v>77.48000335693359</v>
      </c>
      <c r="I1108" t="n">
        <v>852.6500244140625</v>
      </c>
      <c r="J1108" t="n">
        <v>25.19000053405762</v>
      </c>
    </row>
    <row r="1109">
      <c r="A1109" s="2" t="n">
        <v>46198</v>
      </c>
      <c r="B1109" t="n">
        <v>12.82999992370605</v>
      </c>
      <c r="C1109" t="n">
        <v>31.23999977111816</v>
      </c>
      <c r="D1109" t="n">
        <v>11.72999954223633</v>
      </c>
      <c r="E1109" t="n">
        <v>238.8705749511719</v>
      </c>
      <c r="F1109" t="n">
        <v>32.63000106811523</v>
      </c>
      <c r="G1109" t="n">
        <v>1318.099975585938</v>
      </c>
      <c r="H1109" t="n">
        <v>77.48000335693359</v>
      </c>
      <c r="I1109" t="n">
        <v>833.7000122070312</v>
      </c>
      <c r="J1109" t="n">
        <v>24.8799991607666</v>
      </c>
    </row>
    <row r="1110">
      <c r="A1110" s="2" t="n">
        <v>46199</v>
      </c>
      <c r="B1110" t="n">
        <v>12.82999992370605</v>
      </c>
      <c r="C1110" t="n">
        <v>31.23999977111816</v>
      </c>
      <c r="D1110" t="n">
        <v>11.72999954223633</v>
      </c>
      <c r="E1110" t="n">
        <v>238.8705749511719</v>
      </c>
      <c r="F1110" t="n">
        <v>32.63000106811523</v>
      </c>
      <c r="G1110" t="n">
        <v>1318.099975585938</v>
      </c>
      <c r="H1110" t="n">
        <v>77.48000335693359</v>
      </c>
      <c r="I1110" t="n">
        <v>833.7000122070312</v>
      </c>
      <c r="J1110" t="n">
        <v>24.8799991607666</v>
      </c>
    </row>
    <row r="1111">
      <c r="A1111" s="2" t="n">
        <v>46202</v>
      </c>
      <c r="B1111" t="n">
        <v>12.61999988555908</v>
      </c>
      <c r="C1111" t="n">
        <v>29.34000015258789</v>
      </c>
      <c r="D1111" t="n">
        <v>11.14000034332275</v>
      </c>
      <c r="E1111" t="n">
        <v>236.1569519042969</v>
      </c>
      <c r="F1111" t="n">
        <v>31.39999961853027</v>
      </c>
      <c r="G1111" t="n">
        <v>1301</v>
      </c>
      <c r="H1111" t="n">
        <v>73.61000061035156</v>
      </c>
      <c r="I1111" t="n">
        <v>834.8499755859375</v>
      </c>
      <c r="J1111" t="n">
        <v>24.13999938964844</v>
      </c>
    </row>
    <row r="1112">
      <c r="A1112" s="2" t="n">
        <v>46203</v>
      </c>
      <c r="B1112" t="n">
        <v>12.71000003814697</v>
      </c>
      <c r="C1112" t="n">
        <v>29.19000053405762</v>
      </c>
      <c r="D1112" t="n">
        <v>11.14999961853027</v>
      </c>
      <c r="E1112" t="n">
        <v>235.8875732421875</v>
      </c>
      <c r="F1112" t="n">
        <v>31.59000015258789</v>
      </c>
      <c r="G1112" t="n">
        <v>1293.900024414062</v>
      </c>
      <c r="H1112" t="n">
        <v>73.61000061035156</v>
      </c>
      <c r="I1112" t="n">
        <v>815.1500244140625</v>
      </c>
      <c r="J1112" t="n">
        <v>24.84000015258789</v>
      </c>
    </row>
    <row r="1113">
      <c r="A1113" s="2" t="n">
        <v>46204</v>
      </c>
      <c r="B1113" t="n">
        <v>12.94999980926514</v>
      </c>
      <c r="C1113" t="n">
        <v>29.43000030517578</v>
      </c>
      <c r="D1113" t="n">
        <v>11.35000038146973</v>
      </c>
      <c r="E1113" t="n">
        <v>239.44921875</v>
      </c>
      <c r="F1113" t="n">
        <v>32.70000076293945</v>
      </c>
      <c r="G1113" t="n">
        <v>1308</v>
      </c>
      <c r="H1113" t="n">
        <v>73.61000061035156</v>
      </c>
      <c r="I1113" t="n">
        <v>820.5499877929688</v>
      </c>
      <c r="J1113" t="n">
        <v>27.17000007629395</v>
      </c>
    </row>
    <row r="1114">
      <c r="A1114" s="2" t="n">
        <v>46205</v>
      </c>
      <c r="B1114" t="n">
        <v>13.27000045776367</v>
      </c>
      <c r="C1114" t="n">
        <v>29.81999969482422</v>
      </c>
      <c r="D1114" t="n">
        <v>11.40999984741211</v>
      </c>
      <c r="E1114" t="n">
        <v>239.1698760986328</v>
      </c>
      <c r="F1114" t="n">
        <v>33.11000061035156</v>
      </c>
      <c r="G1114" t="n">
        <v>1303.5</v>
      </c>
      <c r="H1114" t="n">
        <v>73.61000061035156</v>
      </c>
      <c r="I1114" t="n">
        <v>814.8499755859375</v>
      </c>
      <c r="J1114" t="n">
        <v>26.5</v>
      </c>
    </row>
    <row r="1115">
      <c r="A1115" s="2" t="n">
        <v>46206</v>
      </c>
      <c r="B1115" t="n">
        <v>13.14999961853027</v>
      </c>
      <c r="C1115" t="n">
        <v>29.73999977111816</v>
      </c>
      <c r="D1115" t="n">
        <v>11.30000019073486</v>
      </c>
      <c r="E1115" t="n">
        <v>238.790771484375</v>
      </c>
      <c r="F1115" t="n">
        <v>32.95999908447266</v>
      </c>
      <c r="G1115" t="n">
        <v>1304</v>
      </c>
      <c r="H1115" t="n">
        <v>73.61000061035156</v>
      </c>
      <c r="I1115" t="n">
        <v>810.2999877929688</v>
      </c>
      <c r="J1115" t="n">
        <v>25.70000076293945</v>
      </c>
    </row>
    <row r="1116">
      <c r="A1116" s="2" t="n">
        <v>46209</v>
      </c>
      <c r="B1116" t="n">
        <v>12.93000030517578</v>
      </c>
      <c r="C1116" t="n">
        <v>29.25</v>
      </c>
      <c r="D1116" t="n">
        <v>11.14999961853027</v>
      </c>
      <c r="E1116" t="n">
        <v>239.4392547607422</v>
      </c>
      <c r="F1116" t="n">
        <v>32.45999908447266</v>
      </c>
      <c r="G1116" t="n">
        <v>1321.300048828125</v>
      </c>
      <c r="H1116" t="n">
        <v>69.93000030517578</v>
      </c>
      <c r="I1116" t="n">
        <v>806.6500244140625</v>
      </c>
      <c r="J1116" t="n">
        <v>25.23999977111816</v>
      </c>
    </row>
    <row r="1117">
      <c r="A1117" s="2" t="n">
        <v>46210</v>
      </c>
      <c r="B1117" t="n">
        <v>12.76000022888184</v>
      </c>
      <c r="C1117" t="n">
        <v>28.81999969482422</v>
      </c>
      <c r="D1117" t="n">
        <v>11.09000015258789</v>
      </c>
      <c r="E1117" t="n">
        <v>242.5020904541016</v>
      </c>
      <c r="F1117" t="n">
        <v>31.90999984741211</v>
      </c>
      <c r="G1117" t="n">
        <v>1308.400024414062</v>
      </c>
      <c r="H1117" t="n">
        <v>69.93000030517578</v>
      </c>
      <c r="I1117" t="n">
        <v>810.0499877929688</v>
      </c>
      <c r="J1117" t="n">
        <v>24.95999908447266</v>
      </c>
    </row>
    <row r="1118">
      <c r="A1118" s="2" t="n">
        <v>46211</v>
      </c>
      <c r="B1118" t="n">
        <v>12.39999961853027</v>
      </c>
      <c r="C1118" t="n">
        <v>27.98999977111816</v>
      </c>
      <c r="D1118" t="n">
        <v>10.78999996185303</v>
      </c>
      <c r="E1118" t="n">
        <v>229.4526519775391</v>
      </c>
      <c r="F1118" t="n">
        <v>30.95999908447266</v>
      </c>
      <c r="G1118" t="n">
        <v>1275.900024414062</v>
      </c>
      <c r="H1118" t="n">
        <v>69.93000030517578</v>
      </c>
      <c r="I1118" t="n">
        <v>782.25</v>
      </c>
      <c r="J1118" t="n">
        <v>24.6299991607666</v>
      </c>
    </row>
    <row r="1119">
      <c r="A1119" s="2" t="n">
        <v>46212</v>
      </c>
      <c r="B1119" t="n">
        <v>12.47000026702881</v>
      </c>
      <c r="C1119" t="n">
        <v>28.40999984741211</v>
      </c>
      <c r="D1119" t="n">
        <v>10.89000034332275</v>
      </c>
      <c r="E1119" t="n">
        <v>232.8247375488281</v>
      </c>
      <c r="F1119" t="n">
        <v>30.75</v>
      </c>
      <c r="G1119" t="n">
        <v>1279.800048828125</v>
      </c>
      <c r="H1119" t="n">
        <v>69.93000030517578</v>
      </c>
      <c r="I1119" t="n">
        <v>792</v>
      </c>
      <c r="J1119" t="n">
        <v>24.79000091552734</v>
      </c>
    </row>
    <row r="1120">
      <c r="A1120" s="2" t="n">
        <v>46213</v>
      </c>
      <c r="B1120" t="n">
        <v>12.57999992370605</v>
      </c>
      <c r="C1120" t="n">
        <v>29.19000053405762</v>
      </c>
      <c r="D1120" t="n">
        <v>11.02999973297119</v>
      </c>
      <c r="E1120" t="n">
        <v>241.3946838378906</v>
      </c>
      <c r="F1120" t="n">
        <v>31.17000007629395</v>
      </c>
      <c r="G1120" t="n">
        <v>1307.800048828125</v>
      </c>
      <c r="H1120" t="n">
        <v>69.93000030517578</v>
      </c>
      <c r="I1120" t="n">
        <v>793.2000122070312</v>
      </c>
      <c r="J1120" t="n">
        <v>25.1200008392334</v>
      </c>
    </row>
    <row r="1121">
      <c r="A1121" s="2" t="n">
        <v>46216</v>
      </c>
      <c r="B1121" t="n">
        <v>12.78999996185303</v>
      </c>
      <c r="C1121" t="n">
        <v>30.10000038146973</v>
      </c>
      <c r="D1121" t="n">
        <v>11.23999977111816</v>
      </c>
      <c r="E1121" t="n">
        <v>240.8459625244141</v>
      </c>
      <c r="F1121" t="n">
        <v>31.79000091552734</v>
      </c>
      <c r="G1121" t="n">
        <v>1296.900024414062</v>
      </c>
      <c r="H1121" t="n">
        <v>66.44000244140625</v>
      </c>
      <c r="I1121" t="n">
        <v>795.2000122070312</v>
      </c>
      <c r="J1121" t="n">
        <v>24.97999954223633</v>
      </c>
    </row>
    <row r="1122">
      <c r="A1122" s="2" t="n">
        <v>46217</v>
      </c>
      <c r="B1122" t="n">
        <v>12.5600004196167</v>
      </c>
      <c r="C1122" t="n">
        <v>30.29999923706055</v>
      </c>
      <c r="D1122" t="n">
        <v>11.27999973297119</v>
      </c>
      <c r="E1122" t="n">
        <v>235.4186706542969</v>
      </c>
      <c r="F1122" t="n">
        <v>31.95999908447266</v>
      </c>
      <c r="G1122" t="n">
        <v>1293</v>
      </c>
      <c r="H1122" t="n">
        <v>66.44000244140625</v>
      </c>
      <c r="I1122" t="n">
        <v>782.2000122070312</v>
      </c>
      <c r="J1122" t="n">
        <v>24.52000045776367</v>
      </c>
    </row>
    <row r="1123">
      <c r="A1123" s="2" t="n">
        <v>46218</v>
      </c>
      <c r="B1123" t="n">
        <v>12.53999996185303</v>
      </c>
      <c r="C1123" t="n">
        <v>28.94000053405762</v>
      </c>
      <c r="D1123" t="n">
        <v>11.21000003814697</v>
      </c>
      <c r="E1123" t="n">
        <v>236.0372161865234</v>
      </c>
      <c r="F1123" t="n">
        <v>31.76000022888184</v>
      </c>
      <c r="G1123" t="n">
        <v>1295.5</v>
      </c>
      <c r="H1123" t="n">
        <v>66.44000244140625</v>
      </c>
      <c r="I1123" t="n">
        <v>785.4000244140625</v>
      </c>
      <c r="J1123" t="n">
        <v>24.32999992370605</v>
      </c>
    </row>
    <row r="1124">
      <c r="A1124" s="2" t="n">
        <v>46219</v>
      </c>
      <c r="B1124" t="n">
        <v>12.52000045776367</v>
      </c>
      <c r="C1124" t="n">
        <v>28.20999908447266</v>
      </c>
      <c r="D1124" t="n">
        <v>11.07999992370605</v>
      </c>
      <c r="E1124" t="n">
        <v>235.0994110107422</v>
      </c>
      <c r="F1124" t="n">
        <v>30.30999946594238</v>
      </c>
      <c r="G1124" t="n">
        <v>1296.599975585938</v>
      </c>
      <c r="H1124" t="n">
        <v>66.44000244140625</v>
      </c>
      <c r="I1124" t="n">
        <v>781.4500122070312</v>
      </c>
      <c r="J1124" t="n">
        <v>24.59000015258789</v>
      </c>
    </row>
    <row r="1125">
      <c r="A1125" s="2" t="n">
        <v>46220</v>
      </c>
      <c r="B1125" t="n">
        <v>12.31999969482422</v>
      </c>
      <c r="C1125" t="n">
        <v>27.31999969482422</v>
      </c>
      <c r="D1125" t="n">
        <v>11.0600004196167</v>
      </c>
      <c r="E1125" t="n">
        <v>242.4122924804688</v>
      </c>
      <c r="F1125" t="n">
        <v>30</v>
      </c>
      <c r="G1125" t="n">
        <v>1327.199951171875</v>
      </c>
      <c r="H1125" t="n">
        <v>66.44000244140625</v>
      </c>
      <c r="I1125" t="n">
        <v>779.1500244140625</v>
      </c>
      <c r="J1125" t="n">
        <v>24.44000053405762</v>
      </c>
    </row>
    <row r="1126">
      <c r="A1126" s="2" t="n">
        <v>46223</v>
      </c>
      <c r="B1126" t="n">
        <v>12.22000026702881</v>
      </c>
      <c r="C1126" t="n">
        <v>27.01000022888184</v>
      </c>
      <c r="D1126" t="n">
        <v>11.07999992370605</v>
      </c>
      <c r="E1126" t="n">
        <v>238.3617706298828</v>
      </c>
      <c r="F1126" t="n">
        <v>29.88999938964844</v>
      </c>
      <c r="G1126" t="n">
        <v>1323.099975585938</v>
      </c>
      <c r="H1126" t="n">
        <v>63.18999862670898</v>
      </c>
      <c r="I1126" t="n">
        <v>780.9000244140625</v>
      </c>
      <c r="J1126" t="n">
        <v>24.31999969482422</v>
      </c>
    </row>
    <row r="1127">
      <c r="A1127" s="2" t="n">
        <v>46224</v>
      </c>
      <c r="B1127" t="n">
        <v>12.3100004196167</v>
      </c>
      <c r="C1127" t="n">
        <v>27.15999984741211</v>
      </c>
      <c r="D1127" t="n">
        <v>11.02000045776367</v>
      </c>
      <c r="E1127" t="n">
        <v>239.4691772460938</v>
      </c>
      <c r="F1127" t="n">
        <v>29.55999946594238</v>
      </c>
      <c r="G1127" t="n">
        <v>1303.699951171875</v>
      </c>
      <c r="H1127" t="n">
        <v>63.18999862670898</v>
      </c>
      <c r="I1127" t="n">
        <v>766.25</v>
      </c>
      <c r="J1127" t="n">
        <v>24.29999923706055</v>
      </c>
    </row>
    <row r="1128">
      <c r="A1128" s="2" t="n">
        <v>46225</v>
      </c>
      <c r="B1128" t="n">
        <v>12.03999996185303</v>
      </c>
      <c r="C1128" t="n">
        <v>27.39999961853027</v>
      </c>
      <c r="D1128" t="n">
        <v>10.81999969482422</v>
      </c>
      <c r="E1128" t="n">
        <v>234.2514038085938</v>
      </c>
      <c r="F1128" t="n">
        <v>28.76000022888184</v>
      </c>
      <c r="G1128" t="n">
        <v>1288.599975585938</v>
      </c>
      <c r="H1128" t="n">
        <v>63.18999862670898</v>
      </c>
      <c r="I1128" t="n">
        <v>747.75</v>
      </c>
      <c r="J1128" t="n">
        <v>24.17000007629395</v>
      </c>
    </row>
    <row r="1129">
      <c r="A1129" s="2" t="n">
        <v>46226</v>
      </c>
      <c r="B1129" t="n">
        <v>12.02000045776367</v>
      </c>
      <c r="C1129" t="n">
        <v>26.96999931335449</v>
      </c>
      <c r="D1129" t="n">
        <v>10.64000034332275</v>
      </c>
      <c r="E1129" t="n">
        <v>232.615234375</v>
      </c>
      <c r="F1129" t="n">
        <v>28.1299991607666</v>
      </c>
      <c r="G1129" t="n">
        <v>1272.199951171875</v>
      </c>
      <c r="H1129" t="n">
        <v>63.18999862670898</v>
      </c>
      <c r="I1129" t="n">
        <v>742.1500244140625</v>
      </c>
      <c r="J1129" t="n">
        <v>23.44000053405762</v>
      </c>
    </row>
    <row r="1130">
      <c r="A1130" s="2" t="n">
        <v>46227</v>
      </c>
      <c r="B1130" t="n">
        <v>12.06999969482422</v>
      </c>
      <c r="C1130" t="n">
        <v>27.15999984741211</v>
      </c>
      <c r="D1130" t="n">
        <v>10.76000022888184</v>
      </c>
      <c r="E1130" t="n">
        <v>234.16162109375</v>
      </c>
      <c r="F1130" t="n">
        <v>28.6200008392334</v>
      </c>
      <c r="G1130" t="n">
        <v>1278</v>
      </c>
      <c r="H1130" t="n">
        <v>63.18999862670898</v>
      </c>
      <c r="I1130" t="n">
        <v>729.5499877929688</v>
      </c>
      <c r="J1130" t="n">
        <v>24.05999946594238</v>
      </c>
    </row>
    <row r="1131">
      <c r="A1131" s="2" t="n">
        <v>46230</v>
      </c>
      <c r="B1131" t="n">
        <v>12.03999996185303</v>
      </c>
      <c r="C1131" t="n">
        <v>27.3700008392334</v>
      </c>
      <c r="D1131" t="n">
        <v>10.88000011444092</v>
      </c>
      <c r="E1131" t="n">
        <v>235.6181945800781</v>
      </c>
      <c r="F1131" t="n">
        <v>28.85000038146973</v>
      </c>
      <c r="G1131" t="n">
        <v>1280</v>
      </c>
      <c r="H1131" t="n">
        <v>60.04000091552734</v>
      </c>
      <c r="I1131" t="n">
        <v>736.2000122070312</v>
      </c>
      <c r="J1131" t="n">
        <v>23.76000022888184</v>
      </c>
    </row>
    <row r="1132">
      <c r="A1132" s="2" t="n">
        <v>46231</v>
      </c>
      <c r="B1132" t="n">
        <v>11.92000007629395</v>
      </c>
      <c r="C1132" t="n">
        <v>27.22999954223633</v>
      </c>
      <c r="D1132" t="n">
        <v>10.8100004196167</v>
      </c>
      <c r="E1132" t="n">
        <v>236.5260772705078</v>
      </c>
      <c r="F1132" t="n">
        <v>28.86000061035156</v>
      </c>
      <c r="G1132" t="n">
        <v>1267.699951171875</v>
      </c>
      <c r="H1132" t="n">
        <v>60.04000091552734</v>
      </c>
      <c r="I1132" t="n">
        <v>727.1500244140625</v>
      </c>
      <c r="J1132" t="n">
        <v>23.45999908447266</v>
      </c>
    </row>
    <row r="1133">
      <c r="A1133" s="2" t="n">
        <v>46232</v>
      </c>
      <c r="B1133" t="n">
        <v>12</v>
      </c>
      <c r="C1133" t="n">
        <v>27.57999992370605</v>
      </c>
      <c r="D1133" t="n">
        <v>10.80000019073486</v>
      </c>
      <c r="E1133" t="n">
        <v>248.8970947265625</v>
      </c>
      <c r="F1133" t="n">
        <v>29.23999977111816</v>
      </c>
      <c r="G1133" t="n">
        <v>1275.900024414062</v>
      </c>
      <c r="H1133" t="n">
        <v>60.04000091552734</v>
      </c>
      <c r="I1133" t="n">
        <v>737.6500244140625</v>
      </c>
      <c r="J1133" t="n">
        <v>23.55999946594238</v>
      </c>
    </row>
    <row r="1134">
      <c r="A1134" s="2" t="n">
        <v>46233</v>
      </c>
      <c r="B1134" t="n">
        <v>11.85000038146973</v>
      </c>
      <c r="C1134" t="n">
        <v>27.42000007629395</v>
      </c>
      <c r="D1134" t="n">
        <v>10.75</v>
      </c>
      <c r="E1134" t="n">
        <v>246.3730163574219</v>
      </c>
      <c r="F1134" t="n">
        <v>29.29000091552734</v>
      </c>
      <c r="G1134" t="n">
        <v>1292.900024414062</v>
      </c>
      <c r="H1134" t="n">
        <v>60.04000091552734</v>
      </c>
      <c r="I1134" t="n">
        <v>727.9000244140625</v>
      </c>
      <c r="J1134" t="n">
        <v>23.32999992370605</v>
      </c>
    </row>
    <row r="1135">
      <c r="A1135" s="2" t="n">
        <v>46234</v>
      </c>
      <c r="B1135" t="n">
        <v>11.92000007629395</v>
      </c>
      <c r="C1135" t="n">
        <v>27.40999984741211</v>
      </c>
      <c r="D1135" t="n">
        <v>10.77000045776367</v>
      </c>
      <c r="E1135" t="n">
        <v>255.8607940673828</v>
      </c>
      <c r="F1135" t="n">
        <v>29.45000076293945</v>
      </c>
      <c r="G1135" t="n">
        <v>1307.800048828125</v>
      </c>
      <c r="H1135" t="n">
        <v>60.04000091552734</v>
      </c>
      <c r="I1135" t="n">
        <v>742.5999755859375</v>
      </c>
      <c r="J1135" t="n">
        <v>23.40999984741211</v>
      </c>
    </row>
    <row r="1136">
      <c r="A1136" s="2" t="n">
        <v>46237</v>
      </c>
      <c r="B1136" t="n">
        <v>12.03999996185303</v>
      </c>
      <c r="C1136" t="n">
        <v>27.71999931335449</v>
      </c>
      <c r="D1136" t="n">
        <v>11.05000019073486</v>
      </c>
      <c r="E1136" t="n">
        <v>262.3855285644531</v>
      </c>
      <c r="F1136" t="n">
        <v>29.3799991607666</v>
      </c>
      <c r="G1136" t="n">
        <v>1319</v>
      </c>
      <c r="H1136" t="n">
        <v>63.04000091552734</v>
      </c>
      <c r="I1136" t="n">
        <v>746.8499755859375</v>
      </c>
      <c r="J1136" t="n">
        <v>23.8700008392334</v>
      </c>
    </row>
    <row r="1137">
      <c r="A1137" s="2" t="n">
        <v>46238</v>
      </c>
      <c r="B1137" t="n">
        <v>11.96000003814697</v>
      </c>
      <c r="C1137" t="n">
        <v>27.42000007629395</v>
      </c>
      <c r="D1137" t="n">
        <v>10.92000007629395</v>
      </c>
      <c r="E1137" t="n">
        <v>264.3808288574219</v>
      </c>
      <c r="F1137" t="n">
        <v>30.04999923706055</v>
      </c>
      <c r="G1137" t="n">
        <v>1290.900024414062</v>
      </c>
      <c r="H1137" t="n">
        <v>66.19000244140625</v>
      </c>
      <c r="I1137" t="n">
        <v>745</v>
      </c>
      <c r="J1137" t="n">
        <v>24.06999969482422</v>
      </c>
    </row>
    <row r="1138">
      <c r="A1138" s="2" t="n">
        <v>46239</v>
      </c>
      <c r="B1138" t="n">
        <v>11.97000026702881</v>
      </c>
      <c r="C1138" t="n">
        <v>27.44000053405762</v>
      </c>
      <c r="D1138" t="n">
        <v>10.89999961853027</v>
      </c>
      <c r="E1138" t="n">
        <v>261.3379821777344</v>
      </c>
      <c r="F1138" t="n">
        <v>29.60000038146973</v>
      </c>
      <c r="G1138" t="n">
        <v>1280</v>
      </c>
      <c r="H1138" t="n">
        <v>69.48999786376953</v>
      </c>
      <c r="I1138" t="n">
        <v>750.1500244140625</v>
      </c>
      <c r="J1138" t="n">
        <v>24.17000007629395</v>
      </c>
    </row>
    <row r="1139">
      <c r="A1139" s="2" t="n">
        <v>46240</v>
      </c>
      <c r="B1139" t="n">
        <v>11.97999954223633</v>
      </c>
      <c r="C1139" t="n">
        <v>27.36000061035156</v>
      </c>
      <c r="D1139" t="n">
        <v>10.82999992370605</v>
      </c>
      <c r="E1139" t="n">
        <v>262.4852905273438</v>
      </c>
      <c r="F1139" t="n">
        <v>29.90999984741211</v>
      </c>
      <c r="G1139" t="n">
        <v>1325</v>
      </c>
      <c r="H1139" t="n">
        <v>72.95999908447266</v>
      </c>
      <c r="I1139" t="n">
        <v>761.2000122070312</v>
      </c>
      <c r="J1139" t="n">
        <v>24.23999977111816</v>
      </c>
    </row>
    <row r="1140">
      <c r="A1140" s="2" t="n">
        <v>46241</v>
      </c>
      <c r="B1140" t="n">
        <v>11.97000026702881</v>
      </c>
      <c r="C1140" t="n">
        <v>27.31999969482422</v>
      </c>
      <c r="D1140" t="n">
        <v>10.90999984741211</v>
      </c>
      <c r="E1140" t="n">
        <v>256.1999816894531</v>
      </c>
      <c r="F1140" t="n">
        <v>29.55999946594238</v>
      </c>
      <c r="G1140" t="n">
        <v>1334.800048828125</v>
      </c>
      <c r="H1140" t="n">
        <v>76.55999755859375</v>
      </c>
      <c r="I1140" t="n">
        <v>758.5499877929688</v>
      </c>
      <c r="J1140" t="n">
        <v>24.34000015258789</v>
      </c>
    </row>
    <row r="1141">
      <c r="A1141" s="2" t="n">
        <v>46244</v>
      </c>
      <c r="B1141" t="n">
        <v>11.90999984741211</v>
      </c>
      <c r="C1141" t="n">
        <v>27.26000022888184</v>
      </c>
      <c r="D1141" t="n">
        <v>10.8100004196167</v>
      </c>
      <c r="E1141" t="n">
        <v>254</v>
      </c>
      <c r="F1141" t="n">
        <v>29.31999969482422</v>
      </c>
      <c r="G1141" t="n">
        <v>1327.300048828125</v>
      </c>
      <c r="H1141" t="n">
        <v>72.73999786376953</v>
      </c>
      <c r="I1141" t="n">
        <v>754.2999877929688</v>
      </c>
      <c r="J1141" t="n">
        <v>23.95999908447266</v>
      </c>
    </row>
    <row r="1142">
      <c r="A1142" s="2" t="n">
        <v>46245</v>
      </c>
      <c r="B1142" t="n">
        <v>11.84000015258789</v>
      </c>
      <c r="C1142" t="n">
        <v>27.20999908447266</v>
      </c>
      <c r="D1142" t="n">
        <v>10.76000022888184</v>
      </c>
      <c r="E1142" t="n">
        <v>252.75</v>
      </c>
      <c r="F1142" t="n">
        <v>29.13999938964844</v>
      </c>
      <c r="G1142" t="n">
        <v>1323.900024414062</v>
      </c>
      <c r="H1142" t="n">
        <v>71.29000091552734</v>
      </c>
      <c r="I1142" t="n">
        <v>744.2999877929688</v>
      </c>
      <c r="J1142" t="n">
        <v>23.6200008392334</v>
      </c>
    </row>
    <row r="1143">
      <c r="A1143" s="2" t="n">
        <v>46246</v>
      </c>
      <c r="B1143" t="n">
        <v>11.77999973297119</v>
      </c>
      <c r="C1143" t="n">
        <v>26.98999977111816</v>
      </c>
      <c r="D1143" t="n">
        <v>10.67000007629395</v>
      </c>
      <c r="E1143" t="n">
        <v>256.0499877929688</v>
      </c>
      <c r="F1143" t="n">
        <v>28.70999908447266</v>
      </c>
      <c r="G1143" t="n">
        <v>1329</v>
      </c>
      <c r="H1143" t="n">
        <v>69.87000274658203</v>
      </c>
      <c r="I1143" t="n">
        <v>745.9000244140625</v>
      </c>
      <c r="J1143" t="n">
        <v>23.3799991607666</v>
      </c>
    </row>
    <row r="1144">
      <c r="A1144" s="2" t="n">
        <v>46247</v>
      </c>
      <c r="B1144" t="n">
        <v>11.71000003814697</v>
      </c>
      <c r="C1144" t="n">
        <v>27.69000053405762</v>
      </c>
      <c r="D1144" t="n">
        <v>10.72000026702881</v>
      </c>
      <c r="E1144" t="n">
        <v>255.6000061035156</v>
      </c>
      <c r="F1144" t="n">
        <v>29.01000022888184</v>
      </c>
      <c r="G1144" t="n">
        <v>1317</v>
      </c>
      <c r="H1144" t="n">
        <v>68.48000335693359</v>
      </c>
      <c r="I1144" t="n">
        <v>744</v>
      </c>
      <c r="J1144" t="n">
        <v>23.21999931335449</v>
      </c>
    </row>
    <row r="1145">
      <c r="A1145" s="2" t="n">
        <v>46248</v>
      </c>
      <c r="B1145" t="n">
        <v>11.61999988555908</v>
      </c>
      <c r="C1145" t="n">
        <v>27.51000022888184</v>
      </c>
      <c r="D1145" t="n">
        <v>10.60000038146973</v>
      </c>
      <c r="E1145" t="n">
        <v>249.0500030517578</v>
      </c>
      <c r="F1145" t="n">
        <v>29.01000022888184</v>
      </c>
      <c r="G1145" t="n">
        <v>1310</v>
      </c>
      <c r="H1145" t="n">
        <v>67.12000274658203</v>
      </c>
      <c r="I1145" t="n">
        <v>743.5999755859375</v>
      </c>
      <c r="J1145" t="n">
        <v>22.97999954223633</v>
      </c>
    </row>
    <row r="1146">
      <c r="A1146" s="2" t="n">
        <v>46251</v>
      </c>
      <c r="B1146" t="n">
        <v>11.52999973297119</v>
      </c>
      <c r="C1146" t="n">
        <v>27.78000068664551</v>
      </c>
      <c r="D1146" t="n">
        <v>10.59000015258789</v>
      </c>
      <c r="E1146" t="n">
        <v>249.75</v>
      </c>
      <c r="F1146" t="n">
        <v>28.95000076293945</v>
      </c>
      <c r="G1146" t="n">
        <v>1316</v>
      </c>
      <c r="H1146" t="n">
        <v>65.77999877929688</v>
      </c>
      <c r="I1146" t="n">
        <v>747.0499877929688</v>
      </c>
      <c r="J1146" t="n">
        <v>22.71999931335449</v>
      </c>
    </row>
    <row r="1147">
      <c r="A1147" s="2" t="n">
        <v>46252</v>
      </c>
      <c r="B1147" t="n">
        <v>11.47999954223633</v>
      </c>
      <c r="C1147" t="n">
        <v>27.40999984741211</v>
      </c>
      <c r="D1147" t="n">
        <v>10.51000022888184</v>
      </c>
      <c r="E1147" t="n">
        <v>245.8000030517578</v>
      </c>
      <c r="F1147" t="n">
        <v>28.51000022888184</v>
      </c>
      <c r="G1147" t="n">
        <v>1322</v>
      </c>
      <c r="H1147" t="n">
        <v>64.47000122070312</v>
      </c>
      <c r="I1147" t="n">
        <v>738.6500244140625</v>
      </c>
      <c r="J1147" t="n">
        <v>22.45000076293945</v>
      </c>
    </row>
    <row r="1148">
      <c r="A1148" s="2" t="n">
        <v>46253</v>
      </c>
      <c r="B1148" t="n">
        <v>11.38000011444092</v>
      </c>
      <c r="C1148" t="n">
        <v>27.3799991607666</v>
      </c>
      <c r="D1148" t="n">
        <v>10.43000030517578</v>
      </c>
      <c r="E1148" t="n">
        <v>243.1499938964844</v>
      </c>
      <c r="F1148" t="n">
        <v>28.06999969482422</v>
      </c>
      <c r="G1148" t="n">
        <v>1311</v>
      </c>
      <c r="H1148" t="n">
        <v>63.18999862670898</v>
      </c>
      <c r="I1148" t="n">
        <v>731.4500122070312</v>
      </c>
      <c r="J1148" t="n">
        <v>21.70000076293945</v>
      </c>
    </row>
    <row r="1149">
      <c r="A1149" s="2" t="n">
        <v>46254</v>
      </c>
      <c r="B1149" t="n">
        <v>11.53999996185303</v>
      </c>
      <c r="C1149" t="n">
        <v>27.75</v>
      </c>
      <c r="D1149" t="n">
        <v>10.53999996185303</v>
      </c>
      <c r="E1149" t="n">
        <v>244.6000061035156</v>
      </c>
      <c r="F1149" t="n">
        <v>30.59000015258789</v>
      </c>
      <c r="G1149" t="n">
        <v>1313.199951171875</v>
      </c>
      <c r="H1149" t="n">
        <v>61.93000030517578</v>
      </c>
      <c r="I1149" t="n">
        <v>737.7999877929688</v>
      </c>
      <c r="J1149" t="n">
        <v>22.14999961853027</v>
      </c>
    </row>
    <row r="1150">
      <c r="A1150" s="2" t="n">
        <v>46255</v>
      </c>
      <c r="B1150" t="n">
        <v>11.56999969482422</v>
      </c>
      <c r="C1150" t="n">
        <v>28.17000007629395</v>
      </c>
      <c r="D1150" t="n">
        <v>10.68000030517578</v>
      </c>
      <c r="E1150" t="n">
        <v>244</v>
      </c>
      <c r="F1150" t="n">
        <v>29.86000061035156</v>
      </c>
      <c r="G1150" t="n">
        <v>1316</v>
      </c>
      <c r="H1150" t="n">
        <v>63.15999984741211</v>
      </c>
      <c r="I1150" t="n">
        <v>786.0999755859375</v>
      </c>
      <c r="J1150" t="n">
        <v>23.45000076293945</v>
      </c>
    </row>
    <row r="1151">
      <c r="A1151" s="2" t="n">
        <v>46258</v>
      </c>
      <c r="B1151" t="n">
        <v>11.47999954223633</v>
      </c>
      <c r="C1151" t="n">
        <v>28.13999938964844</v>
      </c>
      <c r="D1151" t="n">
        <v>10.59000015258789</v>
      </c>
      <c r="E1151" t="n">
        <v>242</v>
      </c>
      <c r="F1151" t="n">
        <v>30.34000015258789</v>
      </c>
      <c r="G1151" t="n">
        <v>1309.800048828125</v>
      </c>
      <c r="H1151" t="n">
        <v>62.72999954223633</v>
      </c>
      <c r="I1151" t="n">
        <v>774.9500122070312</v>
      </c>
      <c r="J1151" t="n">
        <v>23.09000015258789</v>
      </c>
    </row>
    <row r="1152">
      <c r="A1152" s="2" t="n">
        <v>46259</v>
      </c>
      <c r="B1152" t="n">
        <v>11.28999996185303</v>
      </c>
      <c r="C1152" t="n">
        <v>28.1200008392334</v>
      </c>
      <c r="D1152" t="n">
        <v>10.5600004196167</v>
      </c>
      <c r="E1152" t="n">
        <v>243.1499938964844</v>
      </c>
      <c r="F1152" t="n">
        <v>30.36000061035156</v>
      </c>
      <c r="G1152" t="n">
        <v>1317</v>
      </c>
      <c r="H1152" t="n">
        <v>61.47999954223633</v>
      </c>
      <c r="I1152" t="n">
        <v>763.5499877929688</v>
      </c>
      <c r="J1152" t="n">
        <v>22.70000076293945</v>
      </c>
    </row>
    <row r="1153">
      <c r="A1153" s="2" t="n">
        <v>46260</v>
      </c>
      <c r="B1153" t="n">
        <v>11.27999973297119</v>
      </c>
      <c r="C1153" t="n">
        <v>27.68000030517578</v>
      </c>
      <c r="D1153" t="n">
        <v>10.56999969482422</v>
      </c>
      <c r="E1153" t="n">
        <v>241</v>
      </c>
      <c r="F1153" t="n">
        <v>30.45000076293945</v>
      </c>
      <c r="G1153" t="n">
        <v>1298</v>
      </c>
      <c r="H1153" t="n">
        <v>60.7599983215332</v>
      </c>
      <c r="I1153" t="n">
        <v>762.5</v>
      </c>
      <c r="J1153" t="n">
        <v>22.70000076293945</v>
      </c>
    </row>
    <row r="1154">
      <c r="A1154" s="2" t="n">
        <v>46261</v>
      </c>
      <c r="B1154" t="n">
        <v>10.43000030517578</v>
      </c>
      <c r="C1154" t="n">
        <v>28.1200008392334</v>
      </c>
      <c r="D1154" t="n">
        <v>10.55000019073486</v>
      </c>
      <c r="E1154" t="n">
        <v>238.1000061035156</v>
      </c>
      <c r="F1154" t="n">
        <v>29.13999938964844</v>
      </c>
      <c r="G1154" t="n">
        <v>1282.199951171875</v>
      </c>
      <c r="H1154" t="n">
        <v>61.65000152587891</v>
      </c>
      <c r="I1154" t="n">
        <v>758.9000244140625</v>
      </c>
      <c r="J1154" t="n">
        <v>22.70999908447266</v>
      </c>
    </row>
    <row r="1155">
      <c r="A1155" s="2" t="n">
        <v>46262</v>
      </c>
      <c r="B1155" t="n">
        <v>9.239999771118164</v>
      </c>
      <c r="C1155" t="n">
        <v>28.30999946594238</v>
      </c>
      <c r="D1155" t="n">
        <v>10.56999969482422</v>
      </c>
      <c r="E1155" t="n">
        <v>238.3999938964844</v>
      </c>
      <c r="F1155" t="n">
        <v>28.79999923706055</v>
      </c>
      <c r="G1155" t="n">
        <v>1287</v>
      </c>
      <c r="H1155" t="n">
        <v>60.59999847412109</v>
      </c>
      <c r="I1155" t="n">
        <v>761.4500122070312</v>
      </c>
      <c r="J1155" t="n">
        <v>22.45000076293945</v>
      </c>
    </row>
    <row r="1156">
      <c r="A1156" s="2" t="n">
        <v>46265</v>
      </c>
      <c r="B1156" t="n">
        <v>8.5</v>
      </c>
      <c r="C1156" t="n">
        <v>28.27000045776367</v>
      </c>
      <c r="D1156" t="n">
        <v>10.64000034332275</v>
      </c>
      <c r="E1156" t="n">
        <v>241.3500061035156</v>
      </c>
      <c r="F1156" t="n">
        <v>27.22999954223633</v>
      </c>
      <c r="G1156" t="n">
        <v>1277</v>
      </c>
      <c r="H1156" t="n">
        <v>59.38999938964844</v>
      </c>
      <c r="I1156" t="n">
        <v>752.4500122070312</v>
      </c>
      <c r="J1156" t="n">
        <v>22.09000015258789</v>
      </c>
    </row>
    <row r="1157">
      <c r="A1157" s="2" t="n">
        <v>46266</v>
      </c>
      <c r="B1157" t="n">
        <v>7.690000057220459</v>
      </c>
      <c r="C1157" t="n">
        <v>27.77000045776367</v>
      </c>
      <c r="D1157" t="n">
        <v>10.5</v>
      </c>
      <c r="E1157" t="n">
        <v>235.8500061035156</v>
      </c>
      <c r="F1157" t="n">
        <v>28.04999923706055</v>
      </c>
      <c r="G1157" t="n">
        <v>1309</v>
      </c>
      <c r="H1157" t="n">
        <v>58.20999908447266</v>
      </c>
      <c r="I1157" t="n">
        <v>749.7000122070312</v>
      </c>
      <c r="J1157" t="n">
        <v>22.26000022888184</v>
      </c>
    </row>
    <row r="1158">
      <c r="A1158" s="2" t="n">
        <v>46267</v>
      </c>
      <c r="B1158" t="n">
        <v>7.730000019073486</v>
      </c>
      <c r="C1158" t="n">
        <v>27.85000038146973</v>
      </c>
      <c r="D1158" t="n">
        <v>10.34000015258789</v>
      </c>
      <c r="E1158" t="n">
        <v>236.8999938964844</v>
      </c>
      <c r="F1158" t="n">
        <v>27.23999977111816</v>
      </c>
      <c r="G1158" t="n">
        <v>1313.099975585938</v>
      </c>
      <c r="H1158" t="n">
        <v>57.04999923706055</v>
      </c>
      <c r="I1158" t="n">
        <v>743.75</v>
      </c>
      <c r="J1158" t="n">
        <v>22.04999923706055</v>
      </c>
    </row>
    <row r="1159">
      <c r="A1159" s="2" t="n">
        <v>46268</v>
      </c>
      <c r="B1159" t="n">
        <v>7.53000020980835</v>
      </c>
      <c r="C1159" t="n">
        <v>27.8700008392334</v>
      </c>
      <c r="D1159" t="n">
        <v>10.26000022888184</v>
      </c>
      <c r="E1159" t="n">
        <v>237.4499969482422</v>
      </c>
      <c r="F1159" t="n">
        <v>27.54999923706055</v>
      </c>
      <c r="G1159" t="n">
        <v>1302.5</v>
      </c>
      <c r="H1159" t="n">
        <v>55.90999984741211</v>
      </c>
      <c r="I1159" t="n">
        <v>752.9500122070312</v>
      </c>
      <c r="J1159" t="n">
        <v>22.03000068664551</v>
      </c>
    </row>
    <row r="1160">
      <c r="A1160" s="2" t="n">
        <v>46269</v>
      </c>
      <c r="B1160" t="n">
        <v>7.829999923706055</v>
      </c>
      <c r="C1160" t="n">
        <v>27.96999931335449</v>
      </c>
      <c r="D1160" t="n">
        <v>10.52000045776367</v>
      </c>
      <c r="E1160" t="n">
        <v>239.5</v>
      </c>
      <c r="F1160" t="n">
        <v>28.3799991607666</v>
      </c>
      <c r="G1160" t="n">
        <v>1322</v>
      </c>
      <c r="H1160" t="n">
        <v>57.02000045776367</v>
      </c>
      <c r="I1160" t="n">
        <v>750.9500122070312</v>
      </c>
      <c r="J1160" t="n">
        <v>22.07999992370605</v>
      </c>
    </row>
    <row r="1161">
      <c r="A1161" s="2" t="n">
        <v>46272</v>
      </c>
      <c r="B1161" t="n">
        <v>7.599999904632568</v>
      </c>
      <c r="C1161" t="n">
        <v>27.89999961853027</v>
      </c>
      <c r="D1161" t="n">
        <v>10.38000011444092</v>
      </c>
      <c r="E1161" t="n">
        <v>234.3999938964844</v>
      </c>
      <c r="F1161" t="n">
        <v>27.63999938964844</v>
      </c>
      <c r="G1161" t="n">
        <v>1309.5</v>
      </c>
      <c r="H1161" t="n">
        <v>58.15999984741211</v>
      </c>
      <c r="I1161" t="n">
        <v>732.4000244140625</v>
      </c>
      <c r="J1161" t="n">
        <v>21.94000053405762</v>
      </c>
    </row>
    <row r="1162">
      <c r="A1162" s="2" t="n">
        <v>46273</v>
      </c>
      <c r="B1162" t="n">
        <v>7.460000038146973</v>
      </c>
      <c r="C1162" t="n">
        <v>27.18000030517578</v>
      </c>
      <c r="D1162" t="n">
        <v>10.28999996185303</v>
      </c>
      <c r="E1162" t="n">
        <v>233.1499938964844</v>
      </c>
      <c r="F1162" t="n">
        <v>27.29999923706055</v>
      </c>
      <c r="G1162" t="n">
        <v>1294.900024414062</v>
      </c>
      <c r="H1162" t="n">
        <v>57</v>
      </c>
      <c r="I1162" t="n">
        <v>729.7000122070312</v>
      </c>
      <c r="J1162" t="n">
        <v>21.70999908447266</v>
      </c>
    </row>
    <row r="1163">
      <c r="A1163" s="2" t="n">
        <v>46274</v>
      </c>
      <c r="B1163" t="n">
        <v>7.409999847412109</v>
      </c>
      <c r="C1163" t="n">
        <v>27.20999908447266</v>
      </c>
      <c r="D1163" t="n">
        <v>10.22000026702881</v>
      </c>
      <c r="E1163" t="n">
        <v>231</v>
      </c>
      <c r="F1163" t="n">
        <v>26.92000007629395</v>
      </c>
      <c r="G1163" t="n">
        <v>1279</v>
      </c>
      <c r="H1163" t="n">
        <v>55.86000061035156</v>
      </c>
      <c r="I1163" t="n">
        <v>724.9500122070312</v>
      </c>
      <c r="J1163" t="n">
        <v>22.01000022888184</v>
      </c>
    </row>
    <row r="1164">
      <c r="A1164" s="2" t="n">
        <v>46275</v>
      </c>
      <c r="B1164" t="n">
        <v>7.400000095367432</v>
      </c>
      <c r="C1164" t="n">
        <v>27.04999923706055</v>
      </c>
      <c r="D1164" t="n">
        <v>10.17000007629395</v>
      </c>
      <c r="E1164" t="n">
        <v>230.25</v>
      </c>
      <c r="F1164" t="n">
        <v>26.82999992370605</v>
      </c>
      <c r="G1164" t="n">
        <v>1274</v>
      </c>
      <c r="H1164" t="n">
        <v>54.75</v>
      </c>
      <c r="I1164" t="n">
        <v>714.8499755859375</v>
      </c>
      <c r="J1164" t="n">
        <v>21.84000015258789</v>
      </c>
    </row>
    <row r="1165">
      <c r="A1165" s="2" t="n">
        <v>46276</v>
      </c>
      <c r="B1165" t="n">
        <v>7.360000133514404</v>
      </c>
      <c r="C1165" t="n">
        <v>26.97999954223633</v>
      </c>
      <c r="D1165" t="n">
        <v>10.22999954223633</v>
      </c>
      <c r="E1165" t="n">
        <v>229.8999938964844</v>
      </c>
      <c r="F1165" t="n">
        <v>26.63999938964844</v>
      </c>
      <c r="G1165" t="n">
        <v>1257.5</v>
      </c>
      <c r="H1165" t="n">
        <v>53.65999984741211</v>
      </c>
      <c r="I1165" t="n">
        <v>710.75</v>
      </c>
      <c r="J1165" t="n">
        <v>21.57999992370605</v>
      </c>
    </row>
    <row r="1166">
      <c r="A1166" s="2" t="n">
        <v>46279</v>
      </c>
      <c r="B1166" t="n">
        <v>7.360000133514404</v>
      </c>
      <c r="C1166" t="n">
        <v>26.97999954223633</v>
      </c>
      <c r="D1166" t="n">
        <v>10.22999954223633</v>
      </c>
      <c r="E1166" t="n">
        <v>229.8999938964844</v>
      </c>
      <c r="F1166" t="n">
        <v>26.63999938964844</v>
      </c>
      <c r="G1166" t="n">
        <v>1257.5</v>
      </c>
      <c r="H1166" t="n">
        <v>53.65999984741211</v>
      </c>
      <c r="I1166" t="n">
        <v>710.75</v>
      </c>
      <c r="J1166" t="n">
        <v>21.57999992370605</v>
      </c>
    </row>
    <row r="1167">
      <c r="A1167" s="2" t="n">
        <v>46280</v>
      </c>
      <c r="B1167" t="n">
        <v>7.380000114440918</v>
      </c>
      <c r="C1167" t="n">
        <v>26.6200008392334</v>
      </c>
      <c r="D1167" t="n">
        <v>9.949999809265137</v>
      </c>
      <c r="E1167" t="n">
        <v>225.6000061035156</v>
      </c>
      <c r="F1167" t="n">
        <v>25.95000076293945</v>
      </c>
      <c r="G1167" t="n">
        <v>1235.300048828125</v>
      </c>
      <c r="H1167" t="n">
        <v>52.59000015258789</v>
      </c>
      <c r="I1167" t="n">
        <v>697.25</v>
      </c>
      <c r="J1167" t="n">
        <v>21.03000068664551</v>
      </c>
    </row>
    <row r="1168">
      <c r="A1168" s="2" t="n">
        <v>46281</v>
      </c>
      <c r="B1168" t="n">
        <v>7.480000019073486</v>
      </c>
      <c r="C1168" t="n">
        <v>26.42000007629395</v>
      </c>
      <c r="D1168" t="n">
        <v>10</v>
      </c>
      <c r="E1168" t="n">
        <v>224.8399963378906</v>
      </c>
      <c r="F1168" t="n">
        <v>26.1200008392334</v>
      </c>
      <c r="G1168" t="n">
        <v>1240</v>
      </c>
      <c r="H1168" t="n">
        <v>51.54000091552734</v>
      </c>
      <c r="I1168" t="n">
        <v>693.6500244140625</v>
      </c>
      <c r="J1168" t="n">
        <v>20.78000068664551</v>
      </c>
    </row>
    <row r="1169">
      <c r="A1169" s="2" t="n">
        <v>46282</v>
      </c>
      <c r="B1169" t="n">
        <v>7.050000190734863</v>
      </c>
      <c r="C1169" t="n">
        <v>26.45000076293945</v>
      </c>
      <c r="D1169" t="n">
        <v>10.02000045776367</v>
      </c>
      <c r="E1169" t="n">
        <v>229.3000030517578</v>
      </c>
      <c r="F1169" t="n">
        <v>26.45999908447266</v>
      </c>
      <c r="G1169" t="n">
        <v>1243.900024414062</v>
      </c>
      <c r="H1169" t="n">
        <v>51.0099983215332</v>
      </c>
      <c r="I1169" t="n">
        <v>700.25</v>
      </c>
      <c r="J1169" t="n">
        <v>21.04999923706055</v>
      </c>
    </row>
    <row r="1170">
      <c r="A1170" s="2" t="n">
        <v>46283</v>
      </c>
      <c r="B1170" t="n">
        <v>7.050000190734863</v>
      </c>
      <c r="C1170" t="n">
        <v>26.6200008392334</v>
      </c>
      <c r="D1170" t="n">
        <v>9.979999542236328</v>
      </c>
      <c r="E1170" t="n">
        <v>229.8899993896484</v>
      </c>
      <c r="F1170" t="n">
        <v>27</v>
      </c>
      <c r="G1170" t="n">
        <v>1226.400024414062</v>
      </c>
      <c r="H1170" t="n">
        <v>49.9900016784668</v>
      </c>
      <c r="I1170" t="n">
        <v>703.1500244140625</v>
      </c>
      <c r="J1170" t="n">
        <v>21.1299991607666</v>
      </c>
    </row>
    <row r="1171">
      <c r="A1171" s="2" t="n">
        <v>46286</v>
      </c>
      <c r="B1171" t="n">
        <v>7.130000114440918</v>
      </c>
      <c r="C1171" t="n">
        <v>26.42000007629395</v>
      </c>
      <c r="D1171" t="n">
        <v>9.970000267028809</v>
      </c>
      <c r="E1171" t="n">
        <v>229.9700012207031</v>
      </c>
      <c r="F1171" t="n">
        <v>26.79000091552734</v>
      </c>
      <c r="G1171" t="n">
        <v>1247.400024414062</v>
      </c>
      <c r="H1171" t="n">
        <v>49</v>
      </c>
      <c r="I1171" t="n">
        <v>705.3499755859375</v>
      </c>
      <c r="J1171" t="n">
        <v>21</v>
      </c>
    </row>
    <row r="1172">
      <c r="A1172" s="2" t="n">
        <v>46287</v>
      </c>
      <c r="B1172" t="n">
        <v>7.340000152587891</v>
      </c>
      <c r="C1172" t="n">
        <v>26.26000022888184</v>
      </c>
      <c r="D1172" t="n">
        <v>9.989999771118164</v>
      </c>
      <c r="E1172" t="n">
        <v>230.6999969482422</v>
      </c>
      <c r="F1172" t="n">
        <v>26.90999984741211</v>
      </c>
      <c r="G1172" t="n">
        <v>1240.400024414062</v>
      </c>
      <c r="H1172" t="n">
        <v>48.02000045776367</v>
      </c>
      <c r="I1172" t="n">
        <v>709.7000122070312</v>
      </c>
      <c r="J1172" t="n">
        <v>20.88999938964844</v>
      </c>
    </row>
    <row r="1173">
      <c r="A1173" s="2" t="n">
        <v>46288</v>
      </c>
      <c r="B1173" t="n">
        <v>7.639999866485596</v>
      </c>
      <c r="C1173" t="n">
        <v>26.84000015258789</v>
      </c>
      <c r="D1173" t="n">
        <v>10.10000038146973</v>
      </c>
      <c r="E1173" t="n">
        <v>232.1499938964844</v>
      </c>
      <c r="F1173" t="n">
        <v>27.13999938964844</v>
      </c>
      <c r="G1173" t="n">
        <v>1248</v>
      </c>
      <c r="H1173" t="n">
        <v>47.06000137329102</v>
      </c>
      <c r="I1173" t="n">
        <v>719.9500122070312</v>
      </c>
      <c r="J1173" t="n">
        <v>21.03000068664551</v>
      </c>
    </row>
    <row r="1174">
      <c r="A1174" s="2" t="n">
        <v>46289</v>
      </c>
      <c r="B1174" t="n">
        <v>7.480000019073486</v>
      </c>
      <c r="C1174" t="n">
        <v>26.52000045776367</v>
      </c>
      <c r="D1174" t="n">
        <v>9.960000038146973</v>
      </c>
      <c r="E1174" t="n">
        <v>227.1999969482422</v>
      </c>
      <c r="F1174" t="n">
        <v>26.96999931335449</v>
      </c>
      <c r="G1174" t="n">
        <v>1219.199951171875</v>
      </c>
      <c r="H1174" t="n">
        <v>46.11999893188477</v>
      </c>
      <c r="I1174" t="n">
        <v>703.4500122070312</v>
      </c>
      <c r="J1174" t="n">
        <v>20.67000007629395</v>
      </c>
    </row>
    <row r="1175">
      <c r="A1175" s="2" t="n">
        <v>46290</v>
      </c>
      <c r="B1175" t="n">
        <v>7.5</v>
      </c>
      <c r="C1175" t="n">
        <v>26.3799991607666</v>
      </c>
      <c r="D1175" t="n">
        <v>9.930000305175781</v>
      </c>
      <c r="E1175" t="n">
        <v>227</v>
      </c>
      <c r="F1175" t="n">
        <v>26.75</v>
      </c>
      <c r="G1175" t="n">
        <v>1226</v>
      </c>
      <c r="H1175" t="n">
        <v>45.20000076293945</v>
      </c>
      <c r="I1175" t="n">
        <v>694.5499877929688</v>
      </c>
      <c r="J1175" t="n">
        <v>20.56999969482422</v>
      </c>
    </row>
    <row r="1176">
      <c r="A1176" s="2" t="n">
        <v>46293</v>
      </c>
      <c r="B1176" t="n">
        <v>7.21999979019165</v>
      </c>
      <c r="C1176" t="n">
        <v>26</v>
      </c>
      <c r="D1176" t="n">
        <v>9.369999885559082</v>
      </c>
      <c r="E1176" t="n">
        <v>220.5</v>
      </c>
      <c r="F1176" t="n">
        <v>25.97999954223633</v>
      </c>
      <c r="G1176" t="n">
        <v>1197.599975585938</v>
      </c>
      <c r="H1176" t="n">
        <v>44.29999923706055</v>
      </c>
      <c r="I1176" t="n">
        <v>685.5999755859375</v>
      </c>
      <c r="J1176" t="n">
        <v>19.95999908447266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-15.05882599774528</v>
      </c>
      <c r="C2" t="n">
        <v>-8.029714966418656</v>
      </c>
      <c r="D2" t="n">
        <v>-11.93609414271001</v>
      </c>
      <c r="E2" t="n">
        <v>-8.6389084633265</v>
      </c>
      <c r="F2" t="n">
        <v>-4.590525233249199</v>
      </c>
      <c r="G2" t="n">
        <v>-6.217699640881946</v>
      </c>
      <c r="H2" t="n">
        <v>-25.40831841668287</v>
      </c>
      <c r="I2" t="n">
        <v>-8.884315972700186</v>
      </c>
      <c r="J2" t="n">
        <v>-9.642376882762038</v>
      </c>
    </row>
    <row r="3">
      <c r="A3" s="2" t="n">
        <v>46265</v>
      </c>
      <c r="B3" t="n">
        <v>-28.69127562419663</v>
      </c>
      <c r="C3" t="n">
        <v>3.137543287628874</v>
      </c>
      <c r="D3" t="n">
        <v>-1.207057650096999</v>
      </c>
      <c r="E3" t="n">
        <v>-5.671360482077481</v>
      </c>
      <c r="F3" t="n">
        <v>-7.538204289273986</v>
      </c>
      <c r="G3" t="n">
        <v>-2.355103813899062</v>
      </c>
      <c r="H3" t="n">
        <v>-1.082614117200664</v>
      </c>
      <c r="I3" t="n">
        <v>1.326425659160813</v>
      </c>
      <c r="J3" t="n">
        <v>-5.638614709218547</v>
      </c>
    </row>
    <row r="4">
      <c r="A4" s="2" t="n">
        <v>46234</v>
      </c>
      <c r="B4" t="n">
        <v>-6.215577966026531</v>
      </c>
      <c r="C4" t="n">
        <v>-6.097981000612451</v>
      </c>
      <c r="D4" t="n">
        <v>-3.408064338720496</v>
      </c>
      <c r="E4" t="n">
        <v>8.467262836558431</v>
      </c>
      <c r="F4" t="n">
        <v>-6.774293698359246</v>
      </c>
      <c r="G4" t="n">
        <v>1.074273448627316</v>
      </c>
      <c r="H4" t="n">
        <v>-18.43499467776925</v>
      </c>
      <c r="I4" t="n">
        <v>-8.900208140246901</v>
      </c>
      <c r="J4" t="n">
        <v>-5.75684499352469</v>
      </c>
    </row>
    <row r="5">
      <c r="A5" s="2" t="n">
        <v>46203</v>
      </c>
      <c r="B5" t="n">
        <v>-0.3137251910041328</v>
      </c>
      <c r="C5" t="n">
        <v>5.607819025457994</v>
      </c>
      <c r="D5" t="n">
        <v>3.24073538531664</v>
      </c>
      <c r="E5" t="n">
        <v>-1.05042878752607</v>
      </c>
      <c r="F5" t="n">
        <v>1.152739723433838</v>
      </c>
      <c r="G5" t="n">
        <v>-1.613493086435203</v>
      </c>
      <c r="H5" t="n">
        <v>14.87203262637613</v>
      </c>
      <c r="I5" t="n">
        <v>8.970927254411865</v>
      </c>
      <c r="J5" t="n">
        <v>-10.13024348368541</v>
      </c>
    </row>
    <row r="6">
      <c r="A6" s="2" t="n">
        <v>46173</v>
      </c>
      <c r="B6" t="n">
        <v>-7.541696626033046</v>
      </c>
      <c r="C6" t="n">
        <v>-0.324558795793739</v>
      </c>
      <c r="D6" t="n">
        <v>-1.907357255053388</v>
      </c>
      <c r="E6" t="n">
        <v>-3.011730540252966</v>
      </c>
      <c r="F6" t="n">
        <v>-9.294222290373909</v>
      </c>
      <c r="G6" t="n">
        <v>-7.66005809463649</v>
      </c>
      <c r="H6" t="n">
        <v>-18.53547057241989</v>
      </c>
      <c r="I6" t="n">
        <v>-4.078377452308601</v>
      </c>
      <c r="J6" t="n">
        <v>-3.390427123416984</v>
      </c>
    </row>
    <row r="7">
      <c r="A7" s="2" t="n">
        <v>46142</v>
      </c>
      <c r="B7" t="n">
        <v>23.34525568365993</v>
      </c>
      <c r="C7" t="n">
        <v>20.67014836649448</v>
      </c>
      <c r="D7" t="n">
        <v>24.12627250206405</v>
      </c>
      <c r="E7" t="n">
        <v>9.93752245380659</v>
      </c>
      <c r="F7" t="n">
        <v>25.10901065578555</v>
      </c>
      <c r="G7" t="n">
        <v>6.466259575504485</v>
      </c>
      <c r="H7" t="n">
        <v>17.45558045143412</v>
      </c>
      <c r="I7" t="n">
        <v>25.46444621086737</v>
      </c>
      <c r="J7" t="n">
        <v>40.52062746896718</v>
      </c>
    </row>
    <row r="8">
      <c r="A8" s="2" t="n">
        <v>46112</v>
      </c>
      <c r="B8" t="n">
        <v>-21.81818072688255</v>
      </c>
      <c r="C8" t="n">
        <v>-18.01641462968347</v>
      </c>
      <c r="D8" t="n">
        <v>-17.25746581518024</v>
      </c>
      <c r="E8" t="n">
        <v>-12.25527938047236</v>
      </c>
      <c r="F8" t="n">
        <v>-17.43174633695232</v>
      </c>
      <c r="G8" t="n">
        <v>-3.587058769292595</v>
      </c>
      <c r="H8" t="n">
        <v>-25.901744571949</v>
      </c>
      <c r="I8" t="n">
        <v>-11.20591835279129</v>
      </c>
      <c r="J8" t="n">
        <v>-15.06048730252436</v>
      </c>
    </row>
    <row r="9">
      <c r="A9" s="2" t="n">
        <v>46081</v>
      </c>
      <c r="B9" t="n">
        <v>-5.298014374334715</v>
      </c>
      <c r="C9" t="n">
        <v>-0.3200574320834315</v>
      </c>
      <c r="D9" t="n">
        <v>1.132074351326051</v>
      </c>
      <c r="E9" t="n">
        <v>0.3536310190485725</v>
      </c>
      <c r="F9" t="n">
        <v>-12.56557511816605</v>
      </c>
      <c r="G9" t="n">
        <v>-0.1074921340734725</v>
      </c>
      <c r="H9" t="n">
        <v>-32.57236512949879</v>
      </c>
      <c r="I9" t="n">
        <v>-1.395219994628283</v>
      </c>
      <c r="J9" t="n">
        <v>-15.15044490847968</v>
      </c>
    </row>
    <row r="10">
      <c r="A10" s="2" t="n">
        <v>46053</v>
      </c>
      <c r="B10" t="n">
        <v>-5.801623614093532</v>
      </c>
      <c r="C10" t="n">
        <v>-9.698132978830266</v>
      </c>
      <c r="D10" t="n">
        <v>-14.72244472064938</v>
      </c>
      <c r="E10" t="n">
        <v>-13.71418659785902</v>
      </c>
      <c r="F10" t="n">
        <v>-12.14565690687919</v>
      </c>
      <c r="G10" t="n">
        <v>-11.14366393841401</v>
      </c>
      <c r="H10" t="n">
        <v>-18.53652682904935</v>
      </c>
      <c r="I10" t="n">
        <v>-11.48690230671022</v>
      </c>
      <c r="J10" t="n">
        <v>-18.93830348090867</v>
      </c>
    </row>
    <row r="11">
      <c r="A11" s="2" t="n">
        <v>46022</v>
      </c>
      <c r="B11" t="n">
        <v>-5.260043650327084</v>
      </c>
      <c r="C11" t="n">
        <v>-2.748285620033042</v>
      </c>
      <c r="D11" t="n">
        <v>-4.896705467421548</v>
      </c>
      <c r="E11" t="n">
        <v>-3.674072206334411</v>
      </c>
      <c r="F11" t="n">
        <v>-3.72753564799494</v>
      </c>
      <c r="G11" t="n">
        <v>0.1850121680237127</v>
      </c>
      <c r="H11" t="n">
        <v>-4.292697162293003</v>
      </c>
      <c r="I11" t="n">
        <v>-7.188111206319103</v>
      </c>
      <c r="J11" t="n">
        <v>-12.76596293221975</v>
      </c>
    </row>
    <row r="12">
      <c r="A12" s="2" t="n">
        <v>45991</v>
      </c>
      <c r="B12" t="n">
        <v>-2.870264051723093</v>
      </c>
      <c r="C12" t="n">
        <v>-3.292057180594288</v>
      </c>
      <c r="D12" t="n">
        <v>-5.358441001503023</v>
      </c>
      <c r="E12" t="n">
        <v>-0.1955585457758424</v>
      </c>
      <c r="F12" t="n">
        <v>-5.888493904290526</v>
      </c>
      <c r="G12" t="n">
        <v>5.456130741272536</v>
      </c>
      <c r="H12" t="n">
        <v>-20.39266863112854</v>
      </c>
      <c r="I12" t="n">
        <v>-3.021845379222998</v>
      </c>
      <c r="J12" t="n">
        <v>-13.93795273851227</v>
      </c>
    </row>
    <row r="13">
      <c r="A13" s="2" t="n">
        <v>45961</v>
      </c>
      <c r="B13" t="n">
        <v>0.5773694181969935</v>
      </c>
      <c r="C13" t="n">
        <v>0.2725625419145894</v>
      </c>
      <c r="D13" t="n">
        <v>-1.286628695113112</v>
      </c>
      <c r="E13" t="n">
        <v>4.63846604062752</v>
      </c>
      <c r="F13" t="n">
        <v>-6.919341730807826</v>
      </c>
      <c r="G13" t="n">
        <v>8.973615733638841</v>
      </c>
      <c r="H13" t="n">
        <v>-10.79719071897571</v>
      </c>
      <c r="I13" t="n">
        <v>4.063008076478147</v>
      </c>
      <c r="J13" t="n">
        <v>4.643817696686514</v>
      </c>
    </row>
    <row r="14">
      <c r="A14" s="2" t="n">
        <v>45930</v>
      </c>
      <c r="B14" t="n">
        <v>-0.5169451658626478</v>
      </c>
      <c r="C14" t="n">
        <v>-5.76484133842744</v>
      </c>
      <c r="D14" t="n">
        <v>-4.243668036472004</v>
      </c>
      <c r="E14" t="n">
        <v>-5.935197541256942</v>
      </c>
      <c r="F14" t="n">
        <v>-2.61215411751895</v>
      </c>
      <c r="G14" t="n">
        <v>0.5010295009141075</v>
      </c>
      <c r="H14" t="n">
        <v>-8.693188128817219</v>
      </c>
      <c r="I14" t="n">
        <v>-2.26110238311551</v>
      </c>
      <c r="J14" t="n">
        <v>1.001827094149021</v>
      </c>
    </row>
    <row r="15">
      <c r="A15" s="2" t="n">
        <v>45900</v>
      </c>
      <c r="B15" t="n">
        <v>-8.368421855725739</v>
      </c>
      <c r="C15" t="n">
        <v>-5.322878939066777</v>
      </c>
      <c r="D15" t="n">
        <v>-2.469959258115206</v>
      </c>
      <c r="E15" t="n">
        <v>-5.182667593941992</v>
      </c>
      <c r="F15" t="n">
        <v>-4.81080751161318</v>
      </c>
      <c r="G15" t="n">
        <v>-1.983843959383969</v>
      </c>
      <c r="H15" t="n">
        <v>-19.18622707589055</v>
      </c>
      <c r="I15" t="n">
        <v>1.347306562442885</v>
      </c>
      <c r="J15" t="n">
        <v>-16.70775924478108</v>
      </c>
    </row>
    <row r="16">
      <c r="A16" s="2" t="n">
        <v>45869</v>
      </c>
      <c r="B16" t="n">
        <v>-6.953967046956366</v>
      </c>
      <c r="C16" t="n">
        <v>-2.219287150466376</v>
      </c>
      <c r="D16" t="n">
        <v>-6.316449301682558</v>
      </c>
      <c r="E16" t="n">
        <v>0.7651076196002693</v>
      </c>
      <c r="F16" t="n">
        <v>-5.740490840353562</v>
      </c>
      <c r="G16" t="n">
        <v>-7.357062629644417</v>
      </c>
      <c r="H16" t="n">
        <v>-19.90723520273647</v>
      </c>
      <c r="I16" t="n">
        <v>-10.47422960097565</v>
      </c>
      <c r="J16" t="n">
        <v>-24.98221815986908</v>
      </c>
    </row>
    <row r="17">
      <c r="A17" s="2" t="n">
        <v>45838</v>
      </c>
      <c r="B17" t="n">
        <v>3.971490381291054</v>
      </c>
      <c r="C17" t="n">
        <v>-0.02641874291923196</v>
      </c>
      <c r="D17" t="n">
        <v>-0.06250143051147461</v>
      </c>
      <c r="E17" t="n">
        <v>13.98918880327082</v>
      </c>
      <c r="F17" t="n">
        <v>7.957462559103679</v>
      </c>
      <c r="G17" t="n">
        <v>5.609118821429271</v>
      </c>
      <c r="H17" t="n">
        <v>23.94856093690905</v>
      </c>
      <c r="I17" t="n">
        <v>3.723770397596571</v>
      </c>
      <c r="J17" t="n">
        <v>20.98107187874698</v>
      </c>
    </row>
    <row r="18">
      <c r="A18" s="2" t="n">
        <v>45808</v>
      </c>
      <c r="B18" t="n">
        <v>18.45596791328812</v>
      </c>
      <c r="C18" t="n">
        <v>16.59993590087003</v>
      </c>
      <c r="D18" t="n">
        <v>18.51851851851851</v>
      </c>
      <c r="E18" t="n">
        <v>10.07218611217318</v>
      </c>
      <c r="F18" t="n">
        <v>25.26412441134596</v>
      </c>
      <c r="G18" t="n">
        <v>1.131676360786527</v>
      </c>
      <c r="H18" t="n">
        <v>29.83696564042044</v>
      </c>
      <c r="I18" t="n">
        <v>10.0609740037686</v>
      </c>
      <c r="J18" t="n">
        <v>45.28631166676318</v>
      </c>
    </row>
    <row r="19">
      <c r="A19" s="2" t="n">
        <v>45777</v>
      </c>
      <c r="B19" t="n">
        <v>10.16611105369352</v>
      </c>
      <c r="C19" t="n">
        <v>4.137270374924307</v>
      </c>
      <c r="D19" t="n">
        <v>3.846153846153855</v>
      </c>
      <c r="E19" t="n">
        <v>14.46530988416585</v>
      </c>
      <c r="F19" t="n">
        <v>0.2994726297447459</v>
      </c>
      <c r="G19" t="n">
        <v>10.18744068157158</v>
      </c>
      <c r="H19" t="n">
        <v>-1.581352986790974</v>
      </c>
      <c r="I19" t="n">
        <v>5.557613832310393</v>
      </c>
      <c r="J19" t="n">
        <v>-6.956719161505031</v>
      </c>
    </row>
    <row r="20">
      <c r="A20" s="2" t="n">
        <v>45747</v>
      </c>
      <c r="B20" t="n">
        <v>-2.018225734839918</v>
      </c>
      <c r="C20" t="n">
        <v>-1.297878586361834</v>
      </c>
      <c r="D20" t="n">
        <v>-1.664147220764423</v>
      </c>
      <c r="E20" t="n">
        <v>9.585268389905522</v>
      </c>
      <c r="F20" t="n">
        <v>5.058083659302848</v>
      </c>
      <c r="G20" t="n">
        <v>6.249474199562455</v>
      </c>
      <c r="H20" t="n">
        <v>22.02878904102883</v>
      </c>
      <c r="I20" t="n">
        <v>2.551418984708165</v>
      </c>
      <c r="J20" t="n">
        <v>29.22429859056908</v>
      </c>
    </row>
    <row r="21">
      <c r="A21" s="2" t="n">
        <v>45716</v>
      </c>
      <c r="B21" t="n">
        <v>-17.81701863149934</v>
      </c>
      <c r="C21" t="n">
        <v>-19.90364793979742</v>
      </c>
      <c r="D21" t="n">
        <v>-12.04257816433491</v>
      </c>
      <c r="E21" t="n">
        <v>-14.08648260149032</v>
      </c>
      <c r="F21" t="n">
        <v>-21.56416200558649</v>
      </c>
      <c r="G21" t="n">
        <v>-5.137934776420161</v>
      </c>
      <c r="H21" t="n">
        <v>-15.42298811409775</v>
      </c>
      <c r="I21" t="n">
        <v>-18.75000158667417</v>
      </c>
      <c r="J21" t="n">
        <v>-17.03667200064552</v>
      </c>
    </row>
    <row r="22">
      <c r="A22" s="2" t="n">
        <v>45688</v>
      </c>
      <c r="B22" t="n">
        <v>-11.08468065159093</v>
      </c>
      <c r="C22" t="n">
        <v>-9.624199866363215</v>
      </c>
      <c r="D22" t="n">
        <v>-4.450094276135108</v>
      </c>
      <c r="E22" t="n">
        <v>-19.09943659978276</v>
      </c>
      <c r="F22" t="n">
        <v>-26.34227799522289</v>
      </c>
      <c r="G22" t="n">
        <v>4.084913724202299</v>
      </c>
      <c r="H22" t="n">
        <v>-17.60644052854861</v>
      </c>
      <c r="I22" t="n">
        <v>-10.47091074017598</v>
      </c>
      <c r="J22" t="n">
        <v>-5.892015050324451</v>
      </c>
    </row>
    <row r="23">
      <c r="A23" s="2" t="n">
        <v>45657</v>
      </c>
      <c r="B23" t="n">
        <v>-1.221805547426513</v>
      </c>
      <c r="C23" t="n">
        <v>-2.240143399804551</v>
      </c>
      <c r="D23" t="n">
        <v>-8.96991367371337</v>
      </c>
      <c r="E23" t="n">
        <v>-9.029997792400145</v>
      </c>
      <c r="F23" t="n">
        <v>-9.284627137033763</v>
      </c>
      <c r="G23" t="n">
        <v>-5.9394856650272</v>
      </c>
      <c r="H23" t="n">
        <v>8.975273108262826</v>
      </c>
      <c r="I23" t="n">
        <v>-7.731635275646898</v>
      </c>
      <c r="J23" t="n">
        <v>10.07751326691555</v>
      </c>
    </row>
    <row r="24">
      <c r="A24" s="2" t="n">
        <v>45626</v>
      </c>
      <c r="B24" t="n">
        <v>-5.253777586495634</v>
      </c>
      <c r="C24" t="n">
        <v>-7.251198007512249</v>
      </c>
      <c r="D24" t="n">
        <v>-10.92782976067592</v>
      </c>
      <c r="E24" t="n">
        <v>1.877140080946416</v>
      </c>
      <c r="F24" t="n">
        <v>-8.750005850085408</v>
      </c>
      <c r="G24" t="n">
        <v>-2.991637461127583</v>
      </c>
      <c r="H24" t="n">
        <v>-0.4991065584614485</v>
      </c>
      <c r="I24" t="n">
        <v>4.930267142140554</v>
      </c>
      <c r="J24" t="n">
        <v>-9.431310139176198</v>
      </c>
    </row>
    <row r="25">
      <c r="A25" s="2" t="n">
        <v>45596</v>
      </c>
      <c r="B25" t="n">
        <v>-15.3411288987323</v>
      </c>
      <c r="C25" t="n">
        <v>-8.844693629592747</v>
      </c>
      <c r="D25" t="n">
        <v>-5.596105407421748</v>
      </c>
      <c r="E25" t="n">
        <v>-8.071882579995027</v>
      </c>
      <c r="F25" t="n">
        <v>5.404416541666346</v>
      </c>
      <c r="G25" t="n">
        <v>-9.787847189939402</v>
      </c>
      <c r="H25" t="n">
        <v>-16.55014550165113</v>
      </c>
      <c r="I25" t="n">
        <v>-10.84720957253287</v>
      </c>
      <c r="J25" t="n">
        <v>-12.1866015696076</v>
      </c>
    </row>
    <row r="26">
      <c r="A26" s="2" t="n">
        <v>45565</v>
      </c>
      <c r="B26" t="n">
        <v>-2.820507589501109</v>
      </c>
      <c r="C26" t="n">
        <v>-0.5087628779278153</v>
      </c>
      <c r="D26" t="n">
        <v>-2.652777627189706</v>
      </c>
      <c r="E26" t="n">
        <v>8.983528534268292</v>
      </c>
      <c r="F26" t="n">
        <v>-13.86086794220902</v>
      </c>
      <c r="G26" t="n">
        <v>-2.189289699349062</v>
      </c>
      <c r="H26" t="n">
        <v>60.66631331957824</v>
      </c>
      <c r="I26" t="n">
        <v>5.290975891361316</v>
      </c>
      <c r="J26" t="n">
        <v>59.22775097441113</v>
      </c>
    </row>
    <row r="27">
      <c r="A27" s="2" t="n">
        <v>45535</v>
      </c>
      <c r="B27" t="n">
        <v>1.373928435543514</v>
      </c>
      <c r="C27" t="n">
        <v>-7.848585597825453</v>
      </c>
      <c r="D27" t="n">
        <v>-12.37027614512571</v>
      </c>
      <c r="E27" t="n">
        <v>-2.070018161948173</v>
      </c>
      <c r="F27" t="n">
        <v>-3.095716273530114</v>
      </c>
      <c r="G27" t="n">
        <v>0.6193430171434144</v>
      </c>
      <c r="H27" t="n">
        <v>0.9847026900382971</v>
      </c>
      <c r="I27" t="n">
        <v>-9.318166960719543</v>
      </c>
      <c r="J27" t="n">
        <v>-6.942754799183026</v>
      </c>
    </row>
    <row r="28">
      <c r="A28" s="2" t="n">
        <v>45504</v>
      </c>
      <c r="B28" t="n">
        <v>-3.54584444273961</v>
      </c>
      <c r="C28" t="n">
        <v>8.028509977569076</v>
      </c>
      <c r="D28" t="n">
        <v>10.60605781963435</v>
      </c>
      <c r="E28" t="n">
        <v>-8.278653676880054</v>
      </c>
      <c r="F28" t="n">
        <v>23.30486903670943</v>
      </c>
      <c r="G28" t="n">
        <v>-3.831297640943399</v>
      </c>
      <c r="H28" t="n">
        <v>3.621270323810255</v>
      </c>
      <c r="I28" t="n">
        <v>-2.910965708365842</v>
      </c>
      <c r="J28" t="n">
        <v>13.51538128643774</v>
      </c>
    </row>
    <row r="29">
      <c r="A29" s="2" t="n">
        <v>45473</v>
      </c>
      <c r="B29" t="n">
        <v>9.490196377623317</v>
      </c>
      <c r="C29" t="n">
        <v>8.353659647597954</v>
      </c>
      <c r="D29" t="n">
        <v>6.503666865951163</v>
      </c>
      <c r="E29" t="n">
        <v>4.007555314743994</v>
      </c>
      <c r="F29" t="n">
        <v>-0.3254094258637208</v>
      </c>
      <c r="G29" t="n">
        <v>9.437925303146976</v>
      </c>
      <c r="H29" t="n">
        <v>20.18634526010754</v>
      </c>
      <c r="I29" t="n">
        <v>14.89904258694705</v>
      </c>
      <c r="J29" t="n">
        <v>17.84114543475508</v>
      </c>
    </row>
    <row r="30">
      <c r="A30" s="2" t="n">
        <v>45443</v>
      </c>
      <c r="B30" t="n">
        <v>-6.593403983019153</v>
      </c>
      <c r="C30" t="n">
        <v>-4.280156999279072</v>
      </c>
      <c r="D30" t="n">
        <v>-7.256229158647298</v>
      </c>
      <c r="E30" t="n">
        <v>-8.660480156652106</v>
      </c>
      <c r="F30" t="n">
        <v>-10.12373435941966</v>
      </c>
      <c r="G30" t="n">
        <v>-2.494890928578097</v>
      </c>
      <c r="H30" t="n">
        <v>-6.49240482812462</v>
      </c>
      <c r="I30" t="n">
        <v>-10.79030993178678</v>
      </c>
      <c r="J30" t="n">
        <v>-10.07326035477244</v>
      </c>
    </row>
    <row r="31">
      <c r="A31" s="2" t="n">
        <v>45412</v>
      </c>
      <c r="B31" t="n">
        <v>5.609279822797353</v>
      </c>
      <c r="C31" t="n">
        <v>9.245488542732927</v>
      </c>
      <c r="D31" t="n">
        <v>12.49999391789352</v>
      </c>
      <c r="E31" t="n">
        <v>6.572432800951145</v>
      </c>
      <c r="F31" t="n">
        <v>3.132256001421796</v>
      </c>
      <c r="G31" t="n">
        <v>-1.268632380719259</v>
      </c>
      <c r="H31" t="n">
        <v>-34.34213475489638</v>
      </c>
      <c r="I31" t="n">
        <v>3.869230754336672</v>
      </c>
      <c r="J31" t="n">
        <v>-3.36283455907771</v>
      </c>
    </row>
    <row r="32">
      <c r="A32" s="2" t="n">
        <v>45382</v>
      </c>
      <c r="B32" t="n">
        <v>-10.39861338070169</v>
      </c>
      <c r="C32" t="n">
        <v>-16.72566506714947</v>
      </c>
      <c r="D32" t="n">
        <v>-13.84615216936383</v>
      </c>
      <c r="E32" t="n">
        <v>14.11290609501266</v>
      </c>
      <c r="F32" t="n">
        <v>-19.4392551885587</v>
      </c>
      <c r="G32" t="n">
        <v>1.714810252326515</v>
      </c>
      <c r="H32" t="n">
        <v>22.65731991554547</v>
      </c>
      <c r="I32" t="n">
        <v>-10.22067742088289</v>
      </c>
      <c r="J32" t="n">
        <v>16.73553350982875</v>
      </c>
    </row>
    <row r="33">
      <c r="A33" s="2" t="n">
        <v>45351</v>
      </c>
      <c r="B33" t="n">
        <v>-11.23076805701623</v>
      </c>
      <c r="C33" t="n">
        <v>-7.377049180327866</v>
      </c>
      <c r="D33" t="n">
        <v>-5.01044143930196</v>
      </c>
      <c r="E33" t="n">
        <v>24.8741193786584</v>
      </c>
      <c r="F33" t="n">
        <v>-8.54700854700855</v>
      </c>
      <c r="G33" t="n">
        <v>2.395516458058666</v>
      </c>
      <c r="H33" t="n">
        <v>-4.392992435061648</v>
      </c>
      <c r="I33" t="n">
        <v>0.7267397958982569</v>
      </c>
      <c r="J33" t="n">
        <v>-18.79194166943702</v>
      </c>
    </row>
    <row r="34">
      <c r="A34" s="2" t="n">
        <v>45322</v>
      </c>
      <c r="B34" t="n">
        <v>52.22482163610487</v>
      </c>
      <c r="C34" t="n">
        <v>6.830125446757185</v>
      </c>
      <c r="D34" t="n">
        <v>12.97169764638586</v>
      </c>
      <c r="E34" t="n">
        <v>6.56794299184198</v>
      </c>
      <c r="F34" t="n">
        <v>33.94390617495342</v>
      </c>
      <c r="G34" t="n">
        <v>10.37930970539087</v>
      </c>
      <c r="H34" t="n">
        <v>10.12869384694794</v>
      </c>
      <c r="I34" t="n">
        <v>4.617439211995333</v>
      </c>
      <c r="J34" t="n">
        <v>27.89699662161886</v>
      </c>
    </row>
    <row r="35">
      <c r="A35" s="2" t="n">
        <v>45291</v>
      </c>
      <c r="B35" t="n">
        <v>8.651403541689252</v>
      </c>
      <c r="C35" t="n">
        <v>4.292234655928939</v>
      </c>
      <c r="D35" t="n">
        <v>5.735668676501682</v>
      </c>
      <c r="E35" t="n">
        <v>1.547509662461577</v>
      </c>
      <c r="F35" t="n">
        <v>0.9243158800178009</v>
      </c>
      <c r="G35" t="n">
        <v>8.727841537326796</v>
      </c>
      <c r="H35" t="n">
        <v>10.5665365226655</v>
      </c>
      <c r="I35" t="n">
        <v>23.11872269028099</v>
      </c>
      <c r="J35" t="n">
        <v>10.16548301327902</v>
      </c>
    </row>
    <row r="36">
      <c r="A36" s="2" t="n">
        <v>45260</v>
      </c>
      <c r="B36" t="n">
        <v>12.93103476625277</v>
      </c>
      <c r="C36" t="n">
        <v>17.86867405970589</v>
      </c>
      <c r="D36" t="n">
        <v>10.77347411322254</v>
      </c>
      <c r="E36" t="n">
        <v>4.748856665279622</v>
      </c>
      <c r="F36" t="n">
        <v>26.90616851118288</v>
      </c>
      <c r="G36" t="n">
        <v>3.914067330304039</v>
      </c>
      <c r="H36" t="n">
        <v>12.11225997045791</v>
      </c>
      <c r="I36" t="n">
        <v>8.906468868764028</v>
      </c>
      <c r="J36" t="n">
        <v>23.68420553633026</v>
      </c>
    </row>
    <row r="37">
      <c r="A37" s="2" t="n">
        <v>45230</v>
      </c>
      <c r="B37" t="n">
        <v>-8.179425234855497</v>
      </c>
      <c r="C37" t="n">
        <v>-7.654072629258513</v>
      </c>
      <c r="D37" t="n">
        <v>-9.499998092651364</v>
      </c>
      <c r="E37" t="n">
        <v>-5.276815336607344</v>
      </c>
      <c r="F37" t="n">
        <v>6.812840372868889</v>
      </c>
      <c r="G37" t="n">
        <v>-2.434970344559451</v>
      </c>
      <c r="H37" t="n">
        <v>-2.336989602099571</v>
      </c>
      <c r="I37" t="n">
        <v>4.51119901463739</v>
      </c>
      <c r="J37" t="n">
        <v>-11.16882918717025</v>
      </c>
    </row>
    <row r="38">
      <c r="A38" s="2" t="n">
        <v>45199</v>
      </c>
      <c r="B38" t="n">
        <v>-4.534003028888788</v>
      </c>
      <c r="C38" t="n">
        <v>20.33492860082104</v>
      </c>
      <c r="D38" t="n">
        <v>21.21212121212121</v>
      </c>
      <c r="E38" t="n">
        <v>-0.9850075430692273</v>
      </c>
      <c r="F38" t="n">
        <v>-6.583760205501399</v>
      </c>
      <c r="G38" t="n">
        <v>-2.57582022494055</v>
      </c>
      <c r="H38" t="n">
        <v>-7.202140266796353</v>
      </c>
      <c r="I38" t="n">
        <v>-5.426396062627347</v>
      </c>
      <c r="J38" t="n">
        <v>0.5221952138994457</v>
      </c>
    </row>
    <row r="39">
      <c r="A39" s="2" t="n">
        <v>45169</v>
      </c>
      <c r="B39" t="n">
        <v>35.95890317005255</v>
      </c>
      <c r="C39" t="n">
        <v>-0.3575721648411134</v>
      </c>
      <c r="D39" t="n">
        <v>3.773587395376232</v>
      </c>
      <c r="F39" t="n">
        <v>17.33905317445681</v>
      </c>
      <c r="G39" t="n">
        <v>-5.246536520989409</v>
      </c>
      <c r="H39" t="n">
        <v>-1.111996841749918</v>
      </c>
      <c r="I39" t="n">
        <v>4.90358226696832</v>
      </c>
      <c r="J39" t="n">
        <v>16.41336614204727</v>
      </c>
    </row>
    <row r="40">
      <c r="A40" s="2" t="n">
        <v>45138</v>
      </c>
      <c r="B40" t="n">
        <v>-10.70336366464776</v>
      </c>
      <c r="C40" t="n">
        <v>23.20117974416993</v>
      </c>
      <c r="D40" t="n">
        <v>8.163264114526037</v>
      </c>
      <c r="F40" t="n">
        <v>-7.245221803084723</v>
      </c>
      <c r="G40" t="n">
        <v>8.299913357895106</v>
      </c>
      <c r="H40" t="n">
        <v>36.60036607849231</v>
      </c>
      <c r="I40" t="n">
        <v>1.693669155291055</v>
      </c>
      <c r="J40" t="n">
        <v>17.08185437454475</v>
      </c>
    </row>
    <row r="41">
      <c r="A41" s="2" t="n">
        <v>45107</v>
      </c>
      <c r="B41" t="n">
        <v>21.56134285003411</v>
      </c>
      <c r="C41" t="n">
        <v>6.739810796992507</v>
      </c>
      <c r="D41" t="n">
        <v>7.29927017461498</v>
      </c>
      <c r="F41" t="n">
        <v>2.446982085920046</v>
      </c>
      <c r="G41" t="n">
        <v>3.25318376876691</v>
      </c>
      <c r="H41" t="n">
        <v>2.635488591081314</v>
      </c>
      <c r="I41" t="n">
        <v>5.350313005783192</v>
      </c>
      <c r="J41" t="n">
        <v>8.494211565028188</v>
      </c>
    </row>
    <row r="42">
      <c r="A42" s="2" t="n">
        <v>45077</v>
      </c>
      <c r="B42" t="n">
        <v>6.746027000486987</v>
      </c>
      <c r="C42" t="n">
        <v>4.590162683705823</v>
      </c>
      <c r="D42" t="n">
        <v>2.238807457277869</v>
      </c>
      <c r="F42" t="n">
        <v>5.598621951273208</v>
      </c>
      <c r="G42" t="n">
        <v>2.040900585798755</v>
      </c>
      <c r="H42" t="n">
        <v>-14.50333586855534</v>
      </c>
      <c r="I42" t="n">
        <v>7.789059350539329</v>
      </c>
      <c r="J42" t="n">
        <v>6.147541079717245</v>
      </c>
    </row>
    <row r="43">
      <c r="A43" s="2" t="n">
        <v>45046</v>
      </c>
      <c r="B43" t="n">
        <v>8.620689371678282</v>
      </c>
      <c r="C43" t="n">
        <v>13.80597338906966</v>
      </c>
      <c r="D43" t="n">
        <v>3.474902053227691</v>
      </c>
      <c r="F43" t="n">
        <v>7.004606888590881</v>
      </c>
      <c r="G43" t="n">
        <v>3.837308748533363</v>
      </c>
      <c r="H43" t="n">
        <v>9.220106101738512</v>
      </c>
      <c r="I43" t="n">
        <v>7.801993328517498</v>
      </c>
      <c r="J43" t="n">
        <v>22.61306576011055</v>
      </c>
    </row>
    <row r="44">
      <c r="A44" s="2" t="n">
        <v>45016</v>
      </c>
      <c r="B44" t="n">
        <v>-7.199996948242182</v>
      </c>
      <c r="C44" t="n">
        <v>-11.2582829138577</v>
      </c>
      <c r="D44" t="n">
        <v>-14.5214512518817</v>
      </c>
      <c r="F44" t="n">
        <v>-7.106166810697612</v>
      </c>
      <c r="G44" t="n">
        <v>0.365994673980552</v>
      </c>
      <c r="H44" t="n">
        <v>10.36725582872331</v>
      </c>
      <c r="I44" t="n">
        <v>-2.506383181936411</v>
      </c>
      <c r="J44" t="n">
        <v>1.53060832255989</v>
      </c>
    </row>
    <row r="45">
      <c r="A45" s="2" t="n">
        <v>44985</v>
      </c>
      <c r="B45" t="n">
        <v>-6.71641525486093</v>
      </c>
      <c r="C45" t="n">
        <v>-5.624997615814209</v>
      </c>
      <c r="D45" t="n">
        <v>-7.055212713848313</v>
      </c>
      <c r="F45" t="n">
        <v>-5.117786759101961</v>
      </c>
      <c r="G45" t="n">
        <v>-1.329754391523208</v>
      </c>
      <c r="H45" t="n">
        <v>4.476417699780821</v>
      </c>
      <c r="I45" t="n">
        <v>-7.821836608719702</v>
      </c>
      <c r="J45" t="n">
        <v>-23.13725340600107</v>
      </c>
    </row>
    <row r="46">
      <c r="A46" s="2" t="n">
        <v>44957</v>
      </c>
      <c r="B46" t="n">
        <v>-13.82637006966484</v>
      </c>
      <c r="C46" t="n">
        <v>-8.177901288108934</v>
      </c>
      <c r="D46" t="n">
        <v>-5.780347075725711</v>
      </c>
      <c r="F46" t="n">
        <v>-6.883508838267105</v>
      </c>
      <c r="G46" t="n">
        <v>-7.590678949528251</v>
      </c>
      <c r="H46" t="n">
        <v>-9.150325892060184</v>
      </c>
      <c r="I46" t="n">
        <v>-7.873151044662352</v>
      </c>
      <c r="J46" t="n">
        <v>-11.14982814589901</v>
      </c>
    </row>
    <row r="47">
      <c r="A47" s="2" t="n">
        <v>44926</v>
      </c>
      <c r="B47" t="n">
        <v>-2.201254315676282</v>
      </c>
      <c r="C47" t="n">
        <v>-3.462604024474081</v>
      </c>
      <c r="D47" t="n">
        <v>0.8746333636544312</v>
      </c>
      <c r="F47" t="n">
        <v>-2.865546642449923</v>
      </c>
      <c r="G47" t="n">
        <v>-6.74209940117263</v>
      </c>
      <c r="H47" t="n">
        <v>-12.68230842551258</v>
      </c>
      <c r="I47" t="n">
        <v>-10.50510919721274</v>
      </c>
      <c r="J47" t="n">
        <v>-10.59189368473866</v>
      </c>
    </row>
    <row r="48">
      <c r="A48" s="2" t="n">
        <v>44895</v>
      </c>
      <c r="B48" t="n">
        <v>2.580642700195312</v>
      </c>
      <c r="C48" t="n">
        <v>9.726434042032173</v>
      </c>
      <c r="D48" t="n">
        <v>7.523509865925337</v>
      </c>
      <c r="F48" t="n">
        <v>6.079503403138031</v>
      </c>
      <c r="G48" t="n">
        <v>7.128580693324116</v>
      </c>
      <c r="H48" t="n">
        <v>11.48815860769938</v>
      </c>
      <c r="I48" t="n">
        <v>-3.906749435665913</v>
      </c>
      <c r="J48" t="n">
        <v>-0.3105661069842447</v>
      </c>
    </row>
    <row r="49">
      <c r="A49" s="2" t="n">
        <v>44865</v>
      </c>
      <c r="B49" t="n">
        <v>-14.12742019304271</v>
      </c>
      <c r="C49" t="n">
        <v>1.230773925781259</v>
      </c>
      <c r="D49" t="n">
        <v>-1.238388941109692</v>
      </c>
      <c r="F49" t="n">
        <v>-0.696589719615015</v>
      </c>
      <c r="G49" t="n">
        <v>7.227420215142799</v>
      </c>
      <c r="H49" t="n">
        <v>3.474762330681291</v>
      </c>
      <c r="I49" t="n">
        <v>1.992291639014976</v>
      </c>
      <c r="J49" t="n">
        <v>-1.829263683162408</v>
      </c>
    </row>
    <row r="50">
      <c r="A50" s="2" t="n">
        <v>44834</v>
      </c>
      <c r="B50" t="n">
        <v>-6.958764989769628</v>
      </c>
      <c r="C50" t="n">
        <v>-11.80460964516999</v>
      </c>
      <c r="D50" t="n">
        <v>-10.02786110252184</v>
      </c>
      <c r="F50" t="n">
        <v>-8.498583753085121</v>
      </c>
      <c r="G50" t="n">
        <v>-9.863711385749763</v>
      </c>
      <c r="H50" t="n">
        <v>-15.6172858344184</v>
      </c>
      <c r="I50" t="n">
        <v>5.378692749161718</v>
      </c>
      <c r="J50" t="n">
        <v>-2.380950218425493</v>
      </c>
    </row>
    <row r="51">
      <c r="A51" s="2" t="n">
        <v>44804</v>
      </c>
      <c r="B51" t="n">
        <v>-3.000001907348637</v>
      </c>
      <c r="C51" t="n">
        <v>7.122083835952941</v>
      </c>
      <c r="D51" t="n">
        <v>7.164183659340018</v>
      </c>
      <c r="F51" t="n">
        <v>8.782737772308536</v>
      </c>
      <c r="G51" t="n">
        <v>5.463632633860382</v>
      </c>
      <c r="H51" t="n">
        <v>38.34329813061588</v>
      </c>
      <c r="I51" t="n">
        <v>4.312852644306764</v>
      </c>
      <c r="J51" t="n">
        <v>35.48386898298783</v>
      </c>
    </row>
    <row r="52">
      <c r="A52" s="2" t="n">
        <v>44773</v>
      </c>
      <c r="B52" t="n">
        <v>-9.090909090909093</v>
      </c>
      <c r="C52" t="n">
        <v>2.840062006790722</v>
      </c>
      <c r="D52" t="n">
        <v>3.076923076923066</v>
      </c>
      <c r="F52" t="n">
        <v>-5.942026774088538</v>
      </c>
      <c r="G52" t="n">
        <v>-3.320959644468446</v>
      </c>
      <c r="H52" t="n">
        <v>29.24944861623748</v>
      </c>
      <c r="I52" t="n">
        <v>3.064809231029253</v>
      </c>
      <c r="J52" t="n">
        <v>7.826083639393677</v>
      </c>
    </row>
    <row r="53">
      <c r="A53" s="2" t="n">
        <v>44742</v>
      </c>
      <c r="B53" t="n">
        <v>-3.296703296703296</v>
      </c>
      <c r="C53" t="n">
        <v>-7.724135826373923</v>
      </c>
      <c r="D53" t="n">
        <v>-10.22099636729127</v>
      </c>
      <c r="F53" t="n">
        <v>-8.609271523178808</v>
      </c>
      <c r="G53" t="n">
        <v>-1.405415476974137</v>
      </c>
      <c r="H53" t="n">
        <v>-16.0722547147822</v>
      </c>
      <c r="I53" t="n">
        <v>2.955478764142816</v>
      </c>
      <c r="J53" t="n">
        <v>-8.730161493387333</v>
      </c>
    </row>
    <row r="54">
      <c r="A54" s="2" t="n">
        <v>44712</v>
      </c>
      <c r="B54" t="n">
        <v>-11.6504854368932</v>
      </c>
      <c r="C54" t="n">
        <v>-11.04294478527608</v>
      </c>
      <c r="D54" t="n">
        <v>-9.950248567377184</v>
      </c>
      <c r="F54" t="n">
        <v>-12.41298993858072</v>
      </c>
      <c r="G54" t="n">
        <v>-5.648250331436078</v>
      </c>
      <c r="H54" t="n">
        <v>-12.62647164563844</v>
      </c>
      <c r="I54" t="n">
        <v>-16.35936670868768</v>
      </c>
      <c r="J54" t="n">
        <v>-11.57894469144052</v>
      </c>
    </row>
    <row r="55">
      <c r="A55" s="2" t="n">
        <v>44681</v>
      </c>
      <c r="B55" t="n">
        <v>1.577907741660889</v>
      </c>
      <c r="C55" t="n">
        <v>10.43359976942275</v>
      </c>
      <c r="D55" t="n">
        <v>16.52174134185349</v>
      </c>
      <c r="F55" t="n">
        <v>1.233112628945943</v>
      </c>
      <c r="G55" t="n">
        <v>5.901896555568986</v>
      </c>
      <c r="H55" t="n">
        <v>10.01780916676824</v>
      </c>
      <c r="I55" t="n">
        <v>42.15598663130014</v>
      </c>
      <c r="J55" t="n">
        <v>5.555555555555558</v>
      </c>
    </row>
    <row r="56">
      <c r="A56" s="2" t="n">
        <v>44651</v>
      </c>
      <c r="B56" t="n">
        <v>5.625001589457201</v>
      </c>
      <c r="C56" t="n">
        <v>-5.384611472105371</v>
      </c>
      <c r="D56" t="n">
        <v>-7.258066418184949</v>
      </c>
      <c r="F56" t="n">
        <v>10.65627667685571</v>
      </c>
      <c r="G56" t="n">
        <v>11.66323439425943</v>
      </c>
      <c r="H56" t="n">
        <v>7.361381156751889</v>
      </c>
      <c r="I56" t="n">
        <v>11.44042835922838</v>
      </c>
      <c r="J56" t="n">
        <v>3.4482743501002</v>
      </c>
    </row>
    <row r="57">
      <c r="A57" s="2" t="n">
        <v>44620</v>
      </c>
      <c r="B57" t="n">
        <v>-22.45557541717935</v>
      </c>
      <c r="C57" t="n">
        <v>-6.810032444525548</v>
      </c>
      <c r="D57" t="n">
        <v>-15.06848992941677</v>
      </c>
      <c r="F57" t="n">
        <v>-6.15854030702172</v>
      </c>
      <c r="G57" t="n">
        <v>-1.133403576054681</v>
      </c>
      <c r="H57" t="n">
        <v>3.513107684464867</v>
      </c>
      <c r="I57" t="n">
        <v>-20.63635750063468</v>
      </c>
      <c r="J57" t="n">
        <v>-11.82432417193846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-43.19433699038545</v>
      </c>
      <c r="C2" t="n">
        <v>-10.92840176667919</v>
      </c>
      <c r="D2" t="n">
        <v>-15.964123711834</v>
      </c>
      <c r="E2" t="n">
        <v>-6.523265736592643</v>
      </c>
      <c r="F2" t="n">
        <v>-17.75878627177526</v>
      </c>
      <c r="G2" t="n">
        <v>-7.44261898223042</v>
      </c>
      <c r="H2" t="n">
        <v>-39.81796105184278</v>
      </c>
      <c r="I2" t="n">
        <v>-15.89278598393551</v>
      </c>
      <c r="J2" t="n">
        <v>-19.64573686851134</v>
      </c>
    </row>
    <row r="3">
      <c r="A3" s="2" t="n">
        <v>46203</v>
      </c>
      <c r="B3" t="n">
        <v>13.68514929523641</v>
      </c>
      <c r="C3" t="n">
        <v>27.02350354884713</v>
      </c>
      <c r="D3" t="n">
        <v>25.70461964360535</v>
      </c>
      <c r="E3" t="n">
        <v>5.506465058328036</v>
      </c>
      <c r="F3" t="n">
        <v>14.78924283112077</v>
      </c>
      <c r="G3" t="n">
        <v>-3.275357047334959</v>
      </c>
      <c r="H3" t="n">
        <v>9.914886170848302</v>
      </c>
      <c r="I3" t="n">
        <v>31.14382212132119</v>
      </c>
      <c r="J3" t="n">
        <v>22.00392636510324</v>
      </c>
    </row>
    <row r="4">
      <c r="A4" s="2" t="n">
        <v>46112</v>
      </c>
      <c r="B4" t="n">
        <v>-30.25577151415989</v>
      </c>
      <c r="C4" t="n">
        <v>-26.20423894460531</v>
      </c>
      <c r="D4" t="n">
        <v>-28.64038883518237</v>
      </c>
      <c r="E4" t="n">
        <v>-24.0210156455798</v>
      </c>
      <c r="F4" t="n">
        <v>-36.57524580576711</v>
      </c>
      <c r="G4" t="n">
        <v>-14.42308037711891</v>
      </c>
      <c r="H4" t="n">
        <v>-59.29864838134324</v>
      </c>
      <c r="I4" t="n">
        <v>-22.50217244085554</v>
      </c>
      <c r="J4" t="n">
        <v>-41.57818794319177</v>
      </c>
    </row>
    <row r="5">
      <c r="A5" s="2" t="n">
        <v>46022</v>
      </c>
      <c r="B5" t="n">
        <v>-7.448031356283479</v>
      </c>
      <c r="C5" t="n">
        <v>-5.693522235167647</v>
      </c>
      <c r="D5" t="n">
        <v>-11.15081838073324</v>
      </c>
      <c r="E5" t="n">
        <v>0.5968620143910419</v>
      </c>
      <c r="F5" t="n">
        <v>-15.66569728624145</v>
      </c>
      <c r="G5" t="n">
        <v>15.13197347853379</v>
      </c>
      <c r="H5" t="n">
        <v>-32.03635310286617</v>
      </c>
      <c r="I5" t="n">
        <v>-6.335740857029015</v>
      </c>
      <c r="J5" t="n">
        <v>-21.43823716271833</v>
      </c>
    </row>
    <row r="6">
      <c r="A6" s="2" t="n">
        <v>45930</v>
      </c>
      <c r="B6" t="n">
        <v>-15.18119671835158</v>
      </c>
      <c r="C6" t="n">
        <v>-12.76089355633607</v>
      </c>
      <c r="D6" t="n">
        <v>-12.50781756490383</v>
      </c>
      <c r="E6" t="n">
        <v>-10.12786610630721</v>
      </c>
      <c r="F6" t="n">
        <v>-12.61888615895301</v>
      </c>
      <c r="G6" t="n">
        <v>-8.73999387741522</v>
      </c>
      <c r="H6" t="n">
        <v>-40.90076657862893</v>
      </c>
      <c r="I6" t="n">
        <v>-11.3195854628045</v>
      </c>
      <c r="J6" t="n">
        <v>-36.89002698454617</v>
      </c>
    </row>
    <row r="7">
      <c r="A7" s="2" t="n">
        <v>45838</v>
      </c>
      <c r="B7" t="n">
        <v>35.68106191031799</v>
      </c>
      <c r="C7" t="n">
        <v>21.39191181418338</v>
      </c>
      <c r="D7" t="n">
        <v>22.99999823937049</v>
      </c>
      <c r="E7" t="n">
        <v>43.62007306981142</v>
      </c>
      <c r="F7" t="n">
        <v>35.63695294881548</v>
      </c>
      <c r="G7" t="n">
        <v>17.68489413522338</v>
      </c>
      <c r="H7" t="n">
        <v>58.38616250208257</v>
      </c>
      <c r="I7" t="n">
        <v>20.5039301322018</v>
      </c>
      <c r="J7" t="n">
        <v>63.54118581702997</v>
      </c>
    </row>
    <row r="8">
      <c r="A8" s="2" t="n">
        <v>45747</v>
      </c>
      <c r="B8" t="n">
        <v>-28.40152301149835</v>
      </c>
      <c r="C8" t="n">
        <v>-28.55178565247233</v>
      </c>
      <c r="D8" t="n">
        <v>-17.35536949575909</v>
      </c>
      <c r="E8" t="n">
        <v>-23.83328563970489</v>
      </c>
      <c r="F8" t="n">
        <v>-39.30368863961553</v>
      </c>
      <c r="G8" t="n">
        <v>4.907648256422337</v>
      </c>
      <c r="H8" t="n">
        <v>-14.96300514920803</v>
      </c>
      <c r="I8" t="n">
        <v>-25.40165341174989</v>
      </c>
      <c r="J8" t="n">
        <v>0.8920213186065729</v>
      </c>
    </row>
    <row r="9">
      <c r="A9" s="2" t="n">
        <v>45657</v>
      </c>
      <c r="B9" t="n">
        <v>-20.768941146901</v>
      </c>
      <c r="C9" t="n">
        <v>-17.34848481017148</v>
      </c>
      <c r="D9" t="n">
        <v>-23.45498722029961</v>
      </c>
      <c r="E9" t="n">
        <v>-14.80319342203018</v>
      </c>
      <c r="F9" t="n">
        <v>-12.74857194341161</v>
      </c>
      <c r="G9" t="n">
        <v>-17.68450957199624</v>
      </c>
      <c r="H9" t="n">
        <v>-9.514179193100469</v>
      </c>
      <c r="I9" t="n">
        <v>-13.68454919940341</v>
      </c>
      <c r="J9" t="n">
        <v>-12.45376365041914</v>
      </c>
    </row>
    <row r="10">
      <c r="A10" s="2" t="n">
        <v>45565</v>
      </c>
      <c r="B10" t="n">
        <v>-4.978507828976142</v>
      </c>
      <c r="C10" t="n">
        <v>-0.9566725250282682</v>
      </c>
      <c r="D10" t="n">
        <v>-5.64738939764654</v>
      </c>
      <c r="E10" t="n">
        <v>-2.108054517412428</v>
      </c>
      <c r="F10" t="n">
        <v>2.925667816312849</v>
      </c>
      <c r="G10" t="n">
        <v>-5.354134712024472</v>
      </c>
      <c r="H10" t="n">
        <v>68.12385194646686</v>
      </c>
      <c r="I10" t="n">
        <v>-7.299596893687177</v>
      </c>
      <c r="J10" t="n">
        <v>68.1990989772181</v>
      </c>
    </row>
    <row r="11">
      <c r="A11" s="2" t="n">
        <v>45473</v>
      </c>
      <c r="B11" t="n">
        <v>8.007735645172653</v>
      </c>
      <c r="C11" t="n">
        <v>13.30499944259205</v>
      </c>
      <c r="D11" t="n">
        <v>11.12245032013777</v>
      </c>
      <c r="E11" t="n">
        <v>1.243812893016405</v>
      </c>
      <c r="F11" t="n">
        <v>-7.610206253873331</v>
      </c>
      <c r="G11" t="n">
        <v>5.353841666523929</v>
      </c>
      <c r="H11" t="n">
        <v>-26.21148416003172</v>
      </c>
      <c r="I11" t="n">
        <v>6.467083085656977</v>
      </c>
      <c r="J11" t="n">
        <v>2.407080726285948</v>
      </c>
    </row>
    <row r="12">
      <c r="A12" s="2" t="n">
        <v>45382</v>
      </c>
      <c r="B12" t="n">
        <v>21.07728299576836</v>
      </c>
      <c r="C12" t="n">
        <v>-17.60069965959003</v>
      </c>
      <c r="D12" t="n">
        <v>-7.547171339100844</v>
      </c>
      <c r="E12" t="n">
        <v>51.8566402671572</v>
      </c>
      <c r="F12" t="n">
        <v>-1.316544414387844</v>
      </c>
      <c r="G12" t="n">
        <v>14.96160218792302</v>
      </c>
      <c r="H12" t="n">
        <v>29.14681042220371</v>
      </c>
      <c r="I12" t="n">
        <v>-5.392582670916979</v>
      </c>
      <c r="J12" t="n">
        <v>21.24463916318964</v>
      </c>
    </row>
    <row r="13">
      <c r="A13" s="2" t="n">
        <v>45291</v>
      </c>
      <c r="B13" t="n">
        <v>12.66490512878478</v>
      </c>
      <c r="C13" t="n">
        <v>13.51888536819374</v>
      </c>
      <c r="D13" t="n">
        <v>6.000003814697275</v>
      </c>
      <c r="E13" t="n">
        <v>0.7569145032003677</v>
      </c>
      <c r="F13" t="n">
        <v>36.80501262584171</v>
      </c>
      <c r="G13" t="n">
        <v>10.23240719569851</v>
      </c>
      <c r="H13" t="n">
        <v>21.06174227192534</v>
      </c>
      <c r="I13" t="n">
        <v>40.1330609163993</v>
      </c>
      <c r="J13" t="n">
        <v>21.03895707563921</v>
      </c>
    </row>
    <row r="14">
      <c r="A14" s="2" t="n">
        <v>45199</v>
      </c>
      <c r="B14" t="n">
        <v>15.9021426349105</v>
      </c>
      <c r="C14" t="n">
        <v>47.72393645845738</v>
      </c>
      <c r="D14" t="n">
        <v>36.05442353403549</v>
      </c>
      <c r="F14" t="n">
        <v>1.671973327733589</v>
      </c>
      <c r="G14" t="n">
        <v>-0.02533425681351398</v>
      </c>
      <c r="H14" t="n">
        <v>25.35262426890257</v>
      </c>
      <c r="I14" t="n">
        <v>0.8914061816619245</v>
      </c>
      <c r="J14" t="n">
        <v>37.01067429660412</v>
      </c>
    </row>
    <row r="15">
      <c r="A15" s="2" t="n">
        <v>45107</v>
      </c>
      <c r="B15" t="n">
        <v>40.94827451547181</v>
      </c>
      <c r="C15" t="n">
        <v>27.05223957609033</v>
      </c>
      <c r="D15" t="n">
        <v>13.51351371254812</v>
      </c>
      <c r="F15" t="n">
        <v>15.76036725725447</v>
      </c>
      <c r="G15" t="n">
        <v>9.403485464018434</v>
      </c>
      <c r="H15" t="n">
        <v>-4.159445407279028</v>
      </c>
      <c r="I15" t="n">
        <v>22.41575164825376</v>
      </c>
      <c r="J15" t="n">
        <v>41.20603477451257</v>
      </c>
    </row>
    <row r="16">
      <c r="A16" s="2" t="n">
        <v>45016</v>
      </c>
      <c r="B16" t="n">
        <v>-25.4019277222817</v>
      </c>
      <c r="C16" t="n">
        <v>-23.09899451800067</v>
      </c>
      <c r="D16" t="n">
        <v>-25.14450647186572</v>
      </c>
      <c r="F16" t="n">
        <v>-17.92738085880669</v>
      </c>
      <c r="G16" t="n">
        <v>-8.485780165858081</v>
      </c>
      <c r="H16" t="n">
        <v>4.756719823472322</v>
      </c>
      <c r="I16" t="n">
        <v>-17.20760422819352</v>
      </c>
      <c r="J16" t="n">
        <v>-30.66202407831533</v>
      </c>
    </row>
    <row r="17">
      <c r="A17" s="2" t="n">
        <v>44926</v>
      </c>
      <c r="B17" t="n">
        <v>-13.8504108143819</v>
      </c>
      <c r="C17" t="n">
        <v>7.230764535757217</v>
      </c>
      <c r="D17" t="n">
        <v>7.12074084020895</v>
      </c>
      <c r="F17" t="n">
        <v>2.321981478994783</v>
      </c>
      <c r="G17" t="n">
        <v>7.12648200042505</v>
      </c>
      <c r="H17" t="n">
        <v>0.7315289117223678</v>
      </c>
      <c r="I17" t="n">
        <v>-12.28810842402225</v>
      </c>
      <c r="J17" t="n">
        <v>-12.49999563868442</v>
      </c>
    </row>
    <row r="18">
      <c r="A18" s="2" t="n">
        <v>44834</v>
      </c>
      <c r="B18" t="n">
        <v>-17.95454892245206</v>
      </c>
      <c r="C18" t="n">
        <v>-2.840062006790733</v>
      </c>
      <c r="D18" t="n">
        <v>-0.6153869628906294</v>
      </c>
      <c r="F18" t="n">
        <v>-6.376813805621606</v>
      </c>
      <c r="G18" t="n">
        <v>-8.095933296298796</v>
      </c>
      <c r="H18" t="n">
        <v>50.88300138028043</v>
      </c>
      <c r="I18" t="n">
        <v>13.29246668885498</v>
      </c>
      <c r="J18" t="n">
        <v>42.60869233504585</v>
      </c>
    </row>
    <row r="19">
      <c r="A19" s="2" t="n">
        <v>44742</v>
      </c>
      <c r="B19" t="n">
        <v>-13.21499144401789</v>
      </c>
      <c r="C19" t="n">
        <v>-9.349595176899605</v>
      </c>
      <c r="D19" t="n">
        <v>-5.797101449275366</v>
      </c>
      <c r="F19" t="n">
        <v>-18.96653110566366</v>
      </c>
      <c r="G19" t="n">
        <v>-1.484002920704985</v>
      </c>
      <c r="H19" t="n">
        <v>-19.32324486904549</v>
      </c>
      <c r="I19" t="n">
        <v>22.41423668033238</v>
      </c>
      <c r="J19" t="n">
        <v>-14.81481481481481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38.56970207824606</v>
      </c>
      <c r="F2" t="n">
        <v>48.02197768635678</v>
      </c>
      <c r="G2" t="n">
        <v>20.74572935508516</v>
      </c>
      <c r="H2" t="n">
        <v>26.11641041112731</v>
      </c>
      <c r="I2" t="n">
        <v>13.54570754168862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48.10741480535528</v>
      </c>
      <c r="F3" t="n">
        <v>37.25662738916504</v>
      </c>
      <c r="G3" t="n">
        <v>20.20696515539304</v>
      </c>
      <c r="H3" t="n">
        <v>16.15136360938538</v>
      </c>
      <c r="I3" t="n">
        <v>13.18953514511048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54.55153813119511</v>
      </c>
      <c r="F4" t="n">
        <v>35.23950508448274</v>
      </c>
      <c r="G4" t="n">
        <v>20.50513561497333</v>
      </c>
      <c r="H4" t="n">
        <v>18.55826056452661</v>
      </c>
      <c r="I4" t="n">
        <v>15.84090469060915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61.79434466708855</v>
      </c>
      <c r="F5" t="n">
        <v>37.43092805121666</v>
      </c>
      <c r="G5" t="n">
        <v>20.81959851262889</v>
      </c>
      <c r="H5" t="n">
        <v>18.42639458918014</v>
      </c>
      <c r="I5" t="n">
        <v>15.59243490632829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57.03962773712359</v>
      </c>
      <c r="F6" t="n">
        <v>32.87407769097221</v>
      </c>
      <c r="G6" t="n">
        <v>19.09141951598872</v>
      </c>
      <c r="H6" t="n">
        <v>20.42312944893776</v>
      </c>
      <c r="I6" t="n">
        <v>16.8489945570937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20.09521421428811</v>
      </c>
      <c r="H7" t="n">
        <v>19.02754764747889</v>
      </c>
      <c r="I7" t="n">
        <v>14.23302215061948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59.59137463922708</v>
      </c>
      <c r="F8" t="n">
        <v>30.24495302920487</v>
      </c>
      <c r="G8" t="n">
        <v>21.1796060813265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20.46287689229769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49.80728369996403</v>
      </c>
      <c r="F10" t="n">
        <v>30.0219527879438</v>
      </c>
      <c r="G10" t="n">
        <v>23.37534835154322</v>
      </c>
      <c r="H10" t="n">
        <v>14.29718712087935</v>
      </c>
      <c r="I10" t="n">
        <v>15.13143116975007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22.48963639778619</v>
      </c>
      <c r="H11" t="n">
        <v>13.73462507545713</v>
      </c>
      <c r="I11" t="n">
        <v>16.10095968062235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37.62083806523711</v>
      </c>
      <c r="F12" t="n">
        <v>29.44169870113738</v>
      </c>
      <c r="G12" t="n">
        <v>22.48258583524598</v>
      </c>
      <c r="H12" t="n">
        <v>12.00104193248259</v>
      </c>
      <c r="I12" t="n">
        <v>16.53925992256591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21.90929962747661</v>
      </c>
      <c r="H13" t="n">
        <v>23.48532329238919</v>
      </c>
      <c r="I13" t="n">
        <v>16.79517617557025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20.92206060195419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37.66877358173188</v>
      </c>
      <c r="F15" t="n">
        <v>18.36042100886153</v>
      </c>
      <c r="G15" t="n">
        <v>21.27164341356986</v>
      </c>
      <c r="H15" t="n">
        <v>50.10011067847504</v>
      </c>
      <c r="I15" t="n">
        <v>12.4430882751237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15.68150654251597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41.61502010126967</v>
      </c>
      <c r="F17" t="n">
        <v>17.49119689344376</v>
      </c>
      <c r="G17" t="n">
        <v>21.10591855208681</v>
      </c>
      <c r="H17" t="n">
        <v>80.21875186197276</v>
      </c>
      <c r="I17" t="n">
        <v>38.57649706808945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22.55201079499629</v>
      </c>
      <c r="H18" t="n">
        <v>94.03570205320759</v>
      </c>
      <c r="I18" t="n">
        <v>36.0335018181281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46.87759936456168</v>
      </c>
      <c r="F19" t="n">
        <v>18.99342970595615</v>
      </c>
      <c r="G19" t="n">
        <v>22.31659394060852</v>
      </c>
      <c r="H19" t="n">
        <v>94.1268552045597</v>
      </c>
      <c r="I19" t="n">
        <v>32.47951491030909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22.53160722132512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31.45754638735967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21.61844907698027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30.90391269316848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51.81200920138686</v>
      </c>
      <c r="F24" t="n">
        <v>19.30215336975127</v>
      </c>
      <c r="G24" t="n">
        <v>19.39701199606636</v>
      </c>
      <c r="H24" t="n">
        <v>86.52584846797919</v>
      </c>
      <c r="I24" t="n">
        <v>25.56498092143338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48.72694435241242</v>
      </c>
      <c r="F25" t="n">
        <v>15.13592205797443</v>
      </c>
      <c r="G25" t="n">
        <v>18.15375169225193</v>
      </c>
      <c r="H25" t="n">
        <v>71.35134787851175</v>
      </c>
      <c r="I25" t="n">
        <v>25.73532638273688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17.5310103032488</v>
      </c>
      <c r="H26" t="n">
        <v>66.09046092268591</v>
      </c>
      <c r="I26" t="n">
        <v>19.39414825240846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50.0000166214994</v>
      </c>
      <c r="F27" t="n">
        <v>17.44186046511629</v>
      </c>
      <c r="G27" t="n">
        <v>19.70907390202596</v>
      </c>
      <c r="H27" t="n">
        <v>75.14619883040936</v>
      </c>
      <c r="I27" t="n">
        <v>22.5987420097109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50.86870028982617</v>
      </c>
      <c r="F28" t="n">
        <v>21.00077612236952</v>
      </c>
      <c r="G28" t="n">
        <v>16.44774734500434</v>
      </c>
      <c r="H28" t="n">
        <v>73.99363134446153</v>
      </c>
      <c r="I28" t="n">
        <v>21.57638252010072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17.87868509962784</v>
      </c>
      <c r="H29" t="n">
        <v>72.05968302788671</v>
      </c>
      <c r="I29" t="n">
        <v>23.95293274014536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47.7076172998504</v>
      </c>
      <c r="F30" t="n">
        <v>27.42365317882882</v>
      </c>
      <c r="G30" t="n">
        <v>17.42062467665613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46.95333165365223</v>
      </c>
      <c r="F31" t="n">
        <v>15.39021874936699</v>
      </c>
      <c r="G31" t="n">
        <v>18.81745495257836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49.89985267357972</v>
      </c>
      <c r="F32" t="n">
        <v>27.97941577115182</v>
      </c>
      <c r="G32" t="n">
        <v>16.55136612272741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48.02573758579716</v>
      </c>
      <c r="F33" t="n">
        <v>17.99588316396285</v>
      </c>
      <c r="G33" t="n">
        <v>17.42539622610888</v>
      </c>
      <c r="H33" t="n">
        <v>69.25088116850071</v>
      </c>
      <c r="I33" t="n">
        <v>25.14076236892711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17.43128634587006</v>
      </c>
      <c r="H34" t="n">
        <v>61.92835542694652</v>
      </c>
      <c r="I34" t="n">
        <v>22.52247202740185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18.69147896411565</v>
      </c>
      <c r="H35" t="n">
        <v>64.23357664233578</v>
      </c>
      <c r="I35" t="n">
        <v>27.1980016778619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48.62594908343376</v>
      </c>
      <c r="F36" t="n">
        <v>11.65387061590668</v>
      </c>
      <c r="G36" t="n">
        <v>19.03023823708794</v>
      </c>
      <c r="H36" t="n">
        <v>56.8334812026194</v>
      </c>
      <c r="I36" t="n">
        <v>22.65728440839494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39.51575431044456</v>
      </c>
      <c r="F37" t="n">
        <v>5.373968208882274</v>
      </c>
      <c r="G37" t="n">
        <v>14.95783527583134</v>
      </c>
      <c r="H37" t="n">
        <v>49.29618947317174</v>
      </c>
      <c r="I37" t="n">
        <v>15.74543755900113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39.77348672798779</v>
      </c>
      <c r="F38" t="n">
        <v>-1.762887330280316</v>
      </c>
      <c r="G38" t="n">
        <v>14.3328526745135</v>
      </c>
      <c r="H38" t="n">
        <v>57.80926505349091</v>
      </c>
      <c r="I38" t="n">
        <v>16.21144438360587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40.77041965314101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13.67986510978487</v>
      </c>
      <c r="H40" t="n">
        <v>62.45973288227488</v>
      </c>
      <c r="I40" t="n">
        <v>1.128971419277369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13.69311700167664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51.01852289181952</v>
      </c>
      <c r="F42" t="n">
        <v>0.8595328089425314</v>
      </c>
      <c r="G42" t="n">
        <v>15.70979617739452</v>
      </c>
      <c r="H42" t="n">
        <v>61.70213418337656</v>
      </c>
      <c r="I42" t="n">
        <v>4.688856355146998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49.36975473509047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50.46685642285065</v>
      </c>
      <c r="F44" t="n">
        <v>12.49999751647324</v>
      </c>
      <c r="G44" t="n">
        <v>16.26905554318454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18.6986038377839</v>
      </c>
      <c r="H45" t="n">
        <v>71.45801931839102</v>
      </c>
      <c r="I45" t="n">
        <v>12.16107377611635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15.7305998307574</v>
      </c>
      <c r="H46" t="n">
        <v>82.7479978598209</v>
      </c>
      <c r="I46" t="n">
        <v>8.66180909462404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17.64924436890285</v>
      </c>
      <c r="H47" t="n">
        <v>85.00471194850942</v>
      </c>
      <c r="I47" t="n">
        <v>9.613838637455906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46.27635349583639</v>
      </c>
      <c r="F48" t="n">
        <v>25.26545854048294</v>
      </c>
      <c r="G48" t="n">
        <v>17.38441714906611</v>
      </c>
      <c r="H48" t="n">
        <v>86.16140643431169</v>
      </c>
      <c r="I48" t="n">
        <v>12.55596261032248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46.82648416678226</v>
      </c>
      <c r="F49" t="n">
        <v>21.11271857609913</v>
      </c>
      <c r="G49" t="n">
        <v>13.30432638226435</v>
      </c>
      <c r="H49" t="n">
        <v>71.57738095238095</v>
      </c>
      <c r="I49" t="n">
        <v>11.99739086546068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12.60169068234773</v>
      </c>
      <c r="H50" t="n">
        <v>62.06793961179837</v>
      </c>
      <c r="I50" t="n">
        <v>10.18127599100154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11.17083706934259</v>
      </c>
      <c r="H51" t="n">
        <v>51.29173068418904</v>
      </c>
      <c r="I51" t="n">
        <v>9.556927218862565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42.74212492167262</v>
      </c>
      <c r="F52" t="n">
        <v>20.88757849896625</v>
      </c>
      <c r="G52" t="n">
        <v>10.2124650130949</v>
      </c>
      <c r="H52" t="n">
        <v>48.54479267405647</v>
      </c>
      <c r="I52" t="n">
        <v>8.042045115715425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36.68112349098636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-1.52174699598645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8.875891838578509</v>
      </c>
      <c r="H55" t="n">
        <v>36.97116125920574</v>
      </c>
      <c r="I55" t="n">
        <v>-4.102535207427882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-3.550945305250486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46.03767088371107</v>
      </c>
      <c r="F57" t="n">
        <v>17.16470691777749</v>
      </c>
      <c r="G57" t="n">
        <v>6.221525178895981</v>
      </c>
      <c r="H57" t="n">
        <v>39.5845017315855</v>
      </c>
      <c r="I57" t="n">
        <v>-4.840912057172886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41.38318530518315</v>
      </c>
      <c r="F58" t="n">
        <v>2.990288101739491</v>
      </c>
      <c r="G58" t="n">
        <v>9.697594656504771</v>
      </c>
      <c r="H58" t="n">
        <v>45.31866297896825</v>
      </c>
      <c r="I58" t="n">
        <v>-0.8026833620259688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43.82647727908604</v>
      </c>
      <c r="F59" t="n">
        <v>5.94736400403475</v>
      </c>
      <c r="G59" t="n">
        <v>11.58453424108281</v>
      </c>
      <c r="H59" t="n">
        <v>42.8926386006018</v>
      </c>
      <c r="I59" t="n">
        <v>12.67965743132262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10.34373456670381</v>
      </c>
      <c r="H60" t="n">
        <v>49.51856946354882</v>
      </c>
      <c r="I60" t="n">
        <v>5.712399359441078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44.92179529589908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52.36659633483563</v>
      </c>
      <c r="F63" t="n">
        <v>-4.954792961494691</v>
      </c>
      <c r="G63" t="n">
        <v>10.3782442135929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10.43703440501735</v>
      </c>
      <c r="H64" t="n">
        <v>52.6315695544544</v>
      </c>
      <c r="I64" t="n">
        <v>7.77652325112117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53.37992447951525</v>
      </c>
      <c r="F65" t="n">
        <v>-2.789282531167381</v>
      </c>
      <c r="G65" t="n">
        <v>11.19599714779607</v>
      </c>
      <c r="H65" t="n">
        <v>60.93793770295235</v>
      </c>
      <c r="I65" t="n">
        <v>7.621096859314291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56.02260652743436</v>
      </c>
      <c r="F66" t="n">
        <v>-3.191753439454137</v>
      </c>
      <c r="G66" t="n">
        <v>9.654975583939551</v>
      </c>
      <c r="H66" t="n">
        <v>69.55524373430775</v>
      </c>
      <c r="I66" t="n">
        <v>10.17209649828614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50.77263103718916</v>
      </c>
      <c r="F67" t="n">
        <v>-5.080884384452744</v>
      </c>
      <c r="G67" t="n">
        <v>10.82644025020392</v>
      </c>
      <c r="H67" t="n">
        <v>74.20005719956657</v>
      </c>
      <c r="I67" t="n">
        <v>10.42936064238629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49.72388691054292</v>
      </c>
      <c r="F68" t="n">
        <v>-3.992768548930603</v>
      </c>
      <c r="G68" t="n">
        <v>9.923275140520182</v>
      </c>
      <c r="H68" t="n">
        <v>70.46093895677912</v>
      </c>
      <c r="I68" t="n">
        <v>8.984565541660317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9.336032225438418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8.453231297731101</v>
      </c>
      <c r="H70" t="n">
        <v>60.65876474493577</v>
      </c>
      <c r="I70" t="n">
        <v>8.995189531381032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7.132610410294027</v>
      </c>
      <c r="H71" t="n">
        <v>51.19813928486645</v>
      </c>
      <c r="I71" t="n">
        <v>10.13101918945343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4.717479363746002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4.782685507174245</v>
      </c>
      <c r="H73" t="n">
        <v>45.67474432100389</v>
      </c>
      <c r="I73" t="n">
        <v>5.920006348914786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37.76564791574937</v>
      </c>
      <c r="F74" t="n">
        <v>-24.46927078175064</v>
      </c>
      <c r="G74" t="n">
        <v>3.417532164388515</v>
      </c>
      <c r="H74" t="n">
        <v>37.45292871774588</v>
      </c>
      <c r="I74" t="n">
        <v>4.406870864909274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35.300020332275</v>
      </c>
      <c r="F75" t="n">
        <v>-18.87479351610046</v>
      </c>
      <c r="G75" t="n">
        <v>1.709496168504154</v>
      </c>
      <c r="H75" t="n">
        <v>30.02268127303005</v>
      </c>
      <c r="I75" t="n">
        <v>-2.413088070817371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32.8966170006417</v>
      </c>
      <c r="F76" t="n">
        <v>-17.12165045191634</v>
      </c>
      <c r="G76" t="n">
        <v>2.412994360741871</v>
      </c>
      <c r="H76" t="n">
        <v>29.75552684353173</v>
      </c>
      <c r="I76" t="n">
        <v>-0.790587515014507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27.44300298995188</v>
      </c>
      <c r="F77" t="n">
        <v>-16.99586307263094</v>
      </c>
      <c r="G77" t="n">
        <v>0.4026336152652688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26.50176570435701</v>
      </c>
      <c r="F78" t="n">
        <v>-14.20658392523141</v>
      </c>
      <c r="G78" t="n">
        <v>-0.2173261574215601</v>
      </c>
      <c r="H78" t="n">
        <v>37.16040451905292</v>
      </c>
      <c r="I78" t="n">
        <v>-5.63650099164782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0.7784549005666275</v>
      </c>
      <c r="H79" t="n">
        <v>33.92029467705142</v>
      </c>
      <c r="I79" t="n">
        <v>-10.19616067319565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-0.4200085592022895</v>
      </c>
      <c r="H80" t="n">
        <v>40.86671910305058</v>
      </c>
      <c r="I80" t="n">
        <v>-9.661436663639901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28.57142580895549</v>
      </c>
      <c r="F81" t="n">
        <v>-16.15832902940159</v>
      </c>
      <c r="G81" t="n">
        <v>-2.173506464292652</v>
      </c>
      <c r="H81" t="n">
        <v>44.05244047508194</v>
      </c>
      <c r="I81" t="n">
        <v>-11.30202615532158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26.98314730158067</v>
      </c>
      <c r="F82" t="n">
        <v>-15.09280158634767</v>
      </c>
      <c r="G82" t="n">
        <v>-2.800918359596094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28.51446747407287</v>
      </c>
      <c r="F83" t="n">
        <v>-19.74900728652863</v>
      </c>
      <c r="G83" t="n">
        <v>-5.022559850758135</v>
      </c>
      <c r="H83" t="n">
        <v>41.68852680226573</v>
      </c>
      <c r="I83" t="n">
        <v>-18.32410639220786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-12.47749649193932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27.92017608149169</v>
      </c>
      <c r="F85" t="n">
        <v>-16.67054649645153</v>
      </c>
      <c r="G85" t="n">
        <v>-4.36130538423074</v>
      </c>
      <c r="H85" t="n">
        <v>65.04654719786612</v>
      </c>
      <c r="I85" t="n">
        <v>-15.66177753902792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28.70115663257717</v>
      </c>
      <c r="F86" t="n">
        <v>-17.14285992776975</v>
      </c>
      <c r="G86" t="n">
        <v>-2.846756003970619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30.99702123862926</v>
      </c>
      <c r="F87" t="n">
        <v>-18.06414822509883</v>
      </c>
      <c r="G87" t="n">
        <v>-2.608840748224917</v>
      </c>
      <c r="H87" t="n">
        <v>62.23634673800827</v>
      </c>
      <c r="I87" t="n">
        <v>-12.2486586628829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26.79485831618089</v>
      </c>
      <c r="F88" t="n">
        <v>-22.44094964591114</v>
      </c>
      <c r="G88" t="n">
        <v>-5.511809369019527</v>
      </c>
      <c r="H88" t="n">
        <v>55.75244209203252</v>
      </c>
      <c r="I88" t="n">
        <v>-20.06894868868467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-4.430067347439826</v>
      </c>
      <c r="H89" t="n">
        <v>62.23793649992655</v>
      </c>
      <c r="I89" t="n">
        <v>-15.4971246985837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28.18202818962325</v>
      </c>
      <c r="F90" t="n">
        <v>-21.60274235468711</v>
      </c>
      <c r="G90" t="n">
        <v>-1.754765960790283</v>
      </c>
      <c r="H90" t="n">
        <v>44.01810748398501</v>
      </c>
      <c r="I90" t="n">
        <v>-16.88543472916736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23.32125845384157</v>
      </c>
      <c r="F91" t="n">
        <v>-24.73446258717338</v>
      </c>
      <c r="G91" t="n">
        <v>-2.788640615443083</v>
      </c>
      <c r="H91" t="n">
        <v>35.52879303916819</v>
      </c>
      <c r="I91" t="n">
        <v>-23.03241385408457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13.49678679972988</v>
      </c>
      <c r="F93" t="n">
        <v>-33.28873780551388</v>
      </c>
      <c r="G93" t="n">
        <v>-3.684588482805928</v>
      </c>
      <c r="H93" t="n">
        <v>29.00301913394756</v>
      </c>
      <c r="I93" t="n">
        <v>-29.45170256490599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13.0281626461012</v>
      </c>
      <c r="F94" t="n">
        <v>-31.92243919478229</v>
      </c>
      <c r="G94" t="n">
        <v>-4.264780411272239</v>
      </c>
      <c r="H94" t="n">
        <v>18.74325570428619</v>
      </c>
      <c r="I94" t="n">
        <v>-28.0068053081651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-26.00453725848516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14.19141889163848</v>
      </c>
      <c r="F96" t="n">
        <v>-43.65987090351605</v>
      </c>
      <c r="G96" t="n">
        <v>-1.772228030575917</v>
      </c>
      <c r="H96" t="n">
        <v>15.89211111741442</v>
      </c>
      <c r="I96" t="n">
        <v>-23.57127213775751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15.21784099939436</v>
      </c>
      <c r="F97" t="n">
        <v>-43.28643185409469</v>
      </c>
      <c r="G97" t="n">
        <v>1.280378835870222</v>
      </c>
      <c r="H97" t="n">
        <v>20.58264671468648</v>
      </c>
      <c r="I97" t="n">
        <v>-25.00399542027211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14.42208246479413</v>
      </c>
      <c r="F98" t="n">
        <v>-52.13567772568902</v>
      </c>
      <c r="G98" t="n">
        <v>-1.144826287332867</v>
      </c>
      <c r="H98" t="n">
        <v>18.31965290286819</v>
      </c>
      <c r="I98" t="n">
        <v>-26.40582069621047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-6.02081769635009</v>
      </c>
      <c r="H99" t="n">
        <v>15.27719667733658</v>
      </c>
      <c r="I99" t="n">
        <v>-33.24732339281348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-6.514107927947088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-9.051274180324532</v>
      </c>
      <c r="H101" t="n">
        <v>17.94541203322633</v>
      </c>
      <c r="I101" t="n">
        <v>-31.17109576206706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-9.027552345033785</v>
      </c>
      <c r="H102" t="n">
        <v>18.40919658725724</v>
      </c>
      <c r="I102" t="n">
        <v>-29.82359782494049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-3.813640407312757</v>
      </c>
      <c r="F103" t="n">
        <v>-61.42636857635259</v>
      </c>
      <c r="G103" t="n">
        <v>-9.404738086845111</v>
      </c>
      <c r="H103" t="n">
        <v>14.88724822383976</v>
      </c>
      <c r="I103" t="n">
        <v>-32.84210745784308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-4.049327871322895</v>
      </c>
      <c r="F104" t="n">
        <v>-60.6574271929146</v>
      </c>
      <c r="G104" t="n">
        <v>-9.45652187656183</v>
      </c>
      <c r="H104" t="n">
        <v>9.913208228453851</v>
      </c>
      <c r="I104" t="n">
        <v>-35.85256845449841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-9.342702479818943</v>
      </c>
      <c r="H105" t="n">
        <v>14.53287197231834</v>
      </c>
      <c r="I105" t="n">
        <v>-33.59567417837825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-5.542274228029543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0.6920954001579327</v>
      </c>
      <c r="F108" t="n">
        <v>-56.18415731425067</v>
      </c>
      <c r="G108" t="n">
        <v>-6.221607598175138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-6.784861443789014</v>
      </c>
      <c r="F109" t="n">
        <v>-56.1025635808961</v>
      </c>
      <c r="G109" t="n">
        <v>-13.66812847760248</v>
      </c>
      <c r="H109" t="n">
        <v>2.676028157570309</v>
      </c>
      <c r="I109" t="n">
        <v>-34.05137839494272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-1.049651814667596</v>
      </c>
      <c r="F110" t="n">
        <v>-55.1449584922653</v>
      </c>
      <c r="G110" t="n">
        <v>-8.387393142026822</v>
      </c>
      <c r="H110" t="n">
        <v>6.024615316080983</v>
      </c>
      <c r="I110" t="n">
        <v>-31.27061043654561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0.6324251301784045</v>
      </c>
      <c r="F111" t="n">
        <v>-54.47863391321948</v>
      </c>
      <c r="G111" t="n">
        <v>-10.09984190731003</v>
      </c>
      <c r="H111" t="n">
        <v>10.12767521636539</v>
      </c>
      <c r="I111" t="n">
        <v>-30.90739167300298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-1.713949720608687</v>
      </c>
      <c r="F113" t="n">
        <v>-54.22889949879295</v>
      </c>
      <c r="G113" t="n">
        <v>-12.80789830622243</v>
      </c>
      <c r="H113" t="n">
        <v>29.08312860522841</v>
      </c>
      <c r="I113" t="n">
        <v>-31.15946839130254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-15.959870204464</v>
      </c>
      <c r="F114" t="n">
        <v>-55.92657561500155</v>
      </c>
      <c r="G114" t="n">
        <v>-12.58630432315313</v>
      </c>
      <c r="H114" t="n">
        <v>32.61072830164626</v>
      </c>
      <c r="I114" t="n">
        <v>-32.44485757880052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-15.35700805648983</v>
      </c>
      <c r="H116" t="n">
        <v>23.26171935995283</v>
      </c>
      <c r="I116" t="n">
        <v>-36.4457180486654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-13.21917958333557</v>
      </c>
      <c r="F117" t="n">
        <v>-55.92658828357197</v>
      </c>
      <c r="G117" t="n">
        <v>-15.85364606912631</v>
      </c>
      <c r="H117" t="n">
        <v>24.94730195367547</v>
      </c>
      <c r="I117" t="n">
        <v>-36.19966294916446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-16.38669786568314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-18.05122097776638</v>
      </c>
      <c r="F119" t="n">
        <v>-56.31058995863971</v>
      </c>
      <c r="G119" t="n">
        <v>-15.37457327751788</v>
      </c>
      <c r="H119" t="n">
        <v>20.81582502027968</v>
      </c>
      <c r="I119" t="n">
        <v>-36.06587516449706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-18.96607964296703</v>
      </c>
      <c r="F120" t="n">
        <v>-56.69829342607511</v>
      </c>
      <c r="G120" t="n">
        <v>-16.07677724263259</v>
      </c>
      <c r="H120" t="n">
        <v>18.29646125327557</v>
      </c>
      <c r="I120" t="n">
        <v>-38.54754901090875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-16.14651905964717</v>
      </c>
      <c r="F121" t="n">
        <v>-57.14155223271617</v>
      </c>
      <c r="G121" t="n">
        <v>-16.85995891525053</v>
      </c>
      <c r="H121" t="n">
        <v>11.82631761961019</v>
      </c>
      <c r="I121" t="n">
        <v>-37.32897961116035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-41.40768769062964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-15.62785711500458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-17.32209371336002</v>
      </c>
      <c r="H124" t="n">
        <v>-0.8441437102060356</v>
      </c>
      <c r="I124" t="n">
        <v>-42.70334513966879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-19.65921433551706</v>
      </c>
      <c r="F125" t="n">
        <v>-62.04201834542411</v>
      </c>
      <c r="G125" t="n">
        <v>-17.87451582243691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-41.76579990753935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-31.44790974132207</v>
      </c>
      <c r="F127" t="n">
        <v>-64.48646305395978</v>
      </c>
      <c r="G127" t="n">
        <v>-18.73304496909627</v>
      </c>
      <c r="H127" t="n">
        <v>-7.626934073983682</v>
      </c>
      <c r="I127" t="n">
        <v>-45.25499703566405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-49.59648269142077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-21.6147392504218</v>
      </c>
      <c r="H129" t="n">
        <v>-9.914680971138623</v>
      </c>
      <c r="I129" t="n">
        <v>-47.76541850357405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-20.60108967440408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-28.66038601708145</v>
      </c>
      <c r="F131" t="n">
        <v>-60.87921861989671</v>
      </c>
      <c r="G131" t="n">
        <v>-16.61963886450222</v>
      </c>
      <c r="H131" t="n">
        <v>11.20226017119483</v>
      </c>
      <c r="I131" t="n">
        <v>-41.57756135837645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-28.44839309277756</v>
      </c>
      <c r="F132" t="n">
        <v>-57.52336377295379</v>
      </c>
      <c r="G132" t="n">
        <v>-14.15376426238819</v>
      </c>
      <c r="H132" t="n">
        <v>8.352201320420626</v>
      </c>
      <c r="I132" t="n">
        <v>-40.50187066692568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-31.89681766180208</v>
      </c>
      <c r="F133" t="n">
        <v>-56.86676433086298</v>
      </c>
      <c r="G133" t="n">
        <v>-16.72257899137246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-29.89430845995157</v>
      </c>
      <c r="F135" t="n">
        <v>-55.97900230427739</v>
      </c>
      <c r="G135" t="n">
        <v>-15.92343863232097</v>
      </c>
      <c r="H135" t="n">
        <v>-2.809878783828057</v>
      </c>
      <c r="I135" t="n">
        <v>-44.35211986444345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-16.69092990921731</v>
      </c>
      <c r="H136" t="n">
        <v>0.04121654929012397</v>
      </c>
      <c r="I136" t="n">
        <v>-42.32407443970882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-34.25575730483226</v>
      </c>
      <c r="F137" t="n">
        <v>-56.62921337306769</v>
      </c>
      <c r="G137" t="n">
        <v>-15.94877718164233</v>
      </c>
      <c r="H137" t="n">
        <v>-0.8227812344208774</v>
      </c>
      <c r="I137" t="n">
        <v>-43.53504193146073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-38.27638938277526</v>
      </c>
      <c r="F138" t="n">
        <v>-55.96958453493185</v>
      </c>
      <c r="G138" t="n">
        <v>-15.24241637006719</v>
      </c>
      <c r="H138" t="n">
        <v>-1.909228316656353</v>
      </c>
      <c r="I138" t="n">
        <v>-42.02479084880196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-36.75832572741635</v>
      </c>
      <c r="F139" t="n">
        <v>-49.86285836356027</v>
      </c>
      <c r="G139" t="n">
        <v>-15.18492275842689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-11.08227849193191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-32.2831469020805</v>
      </c>
      <c r="F141" t="n">
        <v>-43.95747457582054</v>
      </c>
      <c r="G141" t="n">
        <v>-10.53410770115322</v>
      </c>
      <c r="H141" t="n">
        <v>11.78529754959159</v>
      </c>
      <c r="I141" t="n">
        <v>-32.26879864064875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-32.50761786349332</v>
      </c>
      <c r="F142" t="n">
        <v>-46.5503629780039</v>
      </c>
      <c r="G142" t="n">
        <v>-7.876442017505214</v>
      </c>
      <c r="H142" t="n">
        <v>2.585262900904595</v>
      </c>
      <c r="I142" t="n">
        <v>-31.06491760499416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-35.46164071660527</v>
      </c>
      <c r="F143" t="n">
        <v>-51.06795889575086</v>
      </c>
      <c r="G143" t="n">
        <v>-10.39699208731316</v>
      </c>
      <c r="H143" t="n">
        <v>-7.09122645551531</v>
      </c>
      <c r="I143" t="n">
        <v>-32.10434891982889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-36.97424007121808</v>
      </c>
      <c r="F144" t="n">
        <v>-49.50652575035288</v>
      </c>
      <c r="G144" t="n">
        <v>-10.37567115091667</v>
      </c>
      <c r="H144" t="n">
        <v>5.829856359310237</v>
      </c>
      <c r="I144" t="n">
        <v>-32.77704585719886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-33.10222787693342</v>
      </c>
      <c r="F145" t="n">
        <v>-47.72093129712481</v>
      </c>
      <c r="G145" t="n">
        <v>-11.16618712965093</v>
      </c>
      <c r="H145" t="n">
        <v>2.334533491450208</v>
      </c>
      <c r="I145" t="n">
        <v>-33.51296118514819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-32.82847077144174</v>
      </c>
      <c r="F146" t="n">
        <v>-50.13210990744989</v>
      </c>
      <c r="G146" t="n">
        <v>-11.82290408126045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-13.61996145713659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-33.61837794033982</v>
      </c>
      <c r="F148" t="n">
        <v>-50.8521140595779</v>
      </c>
      <c r="G148" t="n">
        <v>-12.91493817716609</v>
      </c>
      <c r="H148" t="n">
        <v>-6.028498086992817</v>
      </c>
      <c r="I148" t="n">
        <v>-34.28806060348938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-16.07073888832293</v>
      </c>
      <c r="H149" t="n">
        <v>-1.760633823603719</v>
      </c>
      <c r="I149" t="n">
        <v>-34.87422043175192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-18.64665687650983</v>
      </c>
      <c r="H150" t="n">
        <v>-7.602880670023849</v>
      </c>
      <c r="I150" t="n">
        <v>-37.45698176262956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-40.1821013090503</v>
      </c>
      <c r="F151" t="n">
        <v>-54.39159419656274</v>
      </c>
      <c r="G151" t="n">
        <v>-21.22332983451548</v>
      </c>
      <c r="H151" t="n">
        <v>-10.10608394316426</v>
      </c>
      <c r="I151" t="n">
        <v>-43.26666186836514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-37.04564463586239</v>
      </c>
      <c r="F152" t="n">
        <v>-53.60400625525475</v>
      </c>
      <c r="G152" t="n">
        <v>-20.22512724173225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-38.13497790868293</v>
      </c>
      <c r="F153" t="n">
        <v>-55.56276981035423</v>
      </c>
      <c r="G153" t="n">
        <v>-19.17823491372055</v>
      </c>
      <c r="H153" t="n">
        <v>-16.46675455896869</v>
      </c>
      <c r="I153" t="n">
        <v>-41.94473043279401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-16.39440907818802</v>
      </c>
      <c r="H154" t="n">
        <v>-15.20339189949682</v>
      </c>
      <c r="I154" t="n">
        <v>-40.56723806517864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-36.07449555886241</v>
      </c>
      <c r="F155" t="n">
        <v>-51.83269228782829</v>
      </c>
      <c r="G155" t="n">
        <v>-14.77919367032432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-16.31714083164055</v>
      </c>
      <c r="H156" t="n">
        <v>-11.96105995313918</v>
      </c>
      <c r="I156" t="n">
        <v>-35.97284968089498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-33.49170244123877</v>
      </c>
      <c r="F158" t="n">
        <v>-49.31460605578476</v>
      </c>
      <c r="G158" t="n">
        <v>-12.14389741566937</v>
      </c>
      <c r="H158" t="n">
        <v>19.17837993230622</v>
      </c>
      <c r="I158" t="n">
        <v>-31.90961164374077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-11.69394833020523</v>
      </c>
      <c r="H159" t="n">
        <v>34.79139711401707</v>
      </c>
      <c r="I159" t="n">
        <v>-31.78687811577813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-27.1408366814982</v>
      </c>
      <c r="F160" t="n">
        <v>-46.60070067860755</v>
      </c>
      <c r="G160" t="n">
        <v>-10.9509844131596</v>
      </c>
      <c r="H160" t="n">
        <v>33.15829160473547</v>
      </c>
      <c r="I160" t="n">
        <v>-29.84938784335838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-29.74189607402291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-33.12631667581559</v>
      </c>
      <c r="F162" t="n">
        <v>-51.18435907630281</v>
      </c>
      <c r="G162" t="n">
        <v>-10.8931684914654</v>
      </c>
      <c r="H162" t="n">
        <v>31.94658342227763</v>
      </c>
      <c r="I162" t="n">
        <v>-31.73167748083034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-30.31613958799745</v>
      </c>
      <c r="F163" t="n">
        <v>-50.39954164408403</v>
      </c>
      <c r="G163" t="n">
        <v>-6.576273829991408</v>
      </c>
      <c r="H163" t="n">
        <v>35.25827976252069</v>
      </c>
      <c r="I163" t="n">
        <v>-30.97237292020486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-32.68094753767251</v>
      </c>
      <c r="F164" t="n">
        <v>-48.08486004347705</v>
      </c>
      <c r="G164" t="n">
        <v>-5.095070918436306</v>
      </c>
      <c r="H164" t="n">
        <v>31.4724774427817</v>
      </c>
      <c r="I164" t="n">
        <v>-33.50502602626197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-32.87279104672564</v>
      </c>
      <c r="F165" t="n">
        <v>-50.55082406989408</v>
      </c>
      <c r="G165" t="n">
        <v>-3.395846479893661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-32.08065123048447</v>
      </c>
      <c r="F166" t="n">
        <v>-53.59653548729015</v>
      </c>
      <c r="G166" t="n">
        <v>-1.762277226693731</v>
      </c>
      <c r="H166" t="n">
        <v>31.32498904941086</v>
      </c>
      <c r="I166" t="n">
        <v>-34.25830666893714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-31.8336393401792</v>
      </c>
      <c r="F167" t="n">
        <v>-53.46630744214328</v>
      </c>
      <c r="G167" t="n">
        <v>-1.631337452160353</v>
      </c>
      <c r="H167" t="n">
        <v>33.09109889422288</v>
      </c>
      <c r="I167" t="n">
        <v>-32.89464226978117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-1.846931117352801</v>
      </c>
      <c r="H168" t="n">
        <v>23.80828374026902</v>
      </c>
      <c r="I168" t="n">
        <v>-34.9745393723056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-3.703214914559028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-37.60952319348129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-34.58448249718911</v>
      </c>
      <c r="F171" t="n">
        <v>-51.04838688412199</v>
      </c>
      <c r="G171" t="n">
        <v>-5.77381100302633</v>
      </c>
      <c r="H171" t="n">
        <v>33.71331443951104</v>
      </c>
      <c r="I171" t="n">
        <v>-37.94833171441556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0.5143291941176686</v>
      </c>
      <c r="H172" t="n">
        <v>44.92055080938697</v>
      </c>
      <c r="I172" t="n">
        <v>-32.8123236456485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-27.77852341218486</v>
      </c>
      <c r="F173" t="n">
        <v>-43.44699349358814</v>
      </c>
      <c r="G173" t="n">
        <v>0.06902412197677954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-24.91227355035074</v>
      </c>
      <c r="F174" t="n">
        <v>-41.76249980926514</v>
      </c>
      <c r="G174" t="n">
        <v>1.98072439885395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2.861048248629738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4.821522947935719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-20.35359835800773</v>
      </c>
      <c r="F177" t="n">
        <v>-38.99999765249399</v>
      </c>
      <c r="G177" t="n">
        <v>2.71879710441596</v>
      </c>
      <c r="H177" t="n">
        <v>71.52501088341694</v>
      </c>
      <c r="I177" t="n">
        <v>-22.33078034924558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-20.47750781759832</v>
      </c>
      <c r="F178" t="n">
        <v>-39.01896560774591</v>
      </c>
      <c r="G178" t="n">
        <v>1.905980774876026</v>
      </c>
      <c r="H178" t="n">
        <v>66.75774073195311</v>
      </c>
      <c r="I178" t="n">
        <v>-21.79922553387539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-22.15916869716422</v>
      </c>
      <c r="F179" t="n">
        <v>-41.81931635301061</v>
      </c>
      <c r="G179" t="n">
        <v>0.9841546105370691</v>
      </c>
      <c r="H179" t="n">
        <v>61.06736588618858</v>
      </c>
      <c r="I179" t="n">
        <v>-24.21510239292522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-22.41063438366677</v>
      </c>
      <c r="F180" t="n">
        <v>-39.6770169275888</v>
      </c>
      <c r="G180" t="n">
        <v>-0.147672528644105</v>
      </c>
      <c r="H180" t="n">
        <v>65.15150572053405</v>
      </c>
      <c r="I180" t="n">
        <v>-25.31921329761254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-20.64498270087283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-21.12262914734645</v>
      </c>
      <c r="F182" t="n">
        <v>-38.78824946197358</v>
      </c>
      <c r="G182" t="n">
        <v>0.2765053808964302</v>
      </c>
      <c r="H182" t="n">
        <v>72.57494253958269</v>
      </c>
      <c r="I182" t="n">
        <v>-25.49482362062903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-0.6405063489323015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-18.81726817858214</v>
      </c>
      <c r="F184" t="n">
        <v>-35.9392113960985</v>
      </c>
      <c r="G184" t="n">
        <v>-2.940793371060713</v>
      </c>
      <c r="H184" t="n">
        <v>84.22466480357787</v>
      </c>
      <c r="I184" t="n">
        <v>-25.14133965790279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-4.268894345299334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-21.55172688455815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-23.41613770201895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-3.154072432221577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-16.85279894143548</v>
      </c>
      <c r="F189" t="n">
        <v>-28.89460472383064</v>
      </c>
      <c r="G189" t="n">
        <v>-0.8636713289981279</v>
      </c>
      <c r="H189" t="n">
        <v>123.2258100313875</v>
      </c>
      <c r="I189" t="n">
        <v>-21.52762332811739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-16.1754097615417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1.258337643152507</v>
      </c>
      <c r="H191" t="n">
        <v>123.5046433130916</v>
      </c>
      <c r="I191" t="n">
        <v>-17.95775563916884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-14.560524436397</v>
      </c>
      <c r="F192" t="n">
        <v>-31.51477378726198</v>
      </c>
      <c r="G192" t="n">
        <v>-3.748050331627673</v>
      </c>
      <c r="H192" t="n">
        <v>125.310248833198</v>
      </c>
      <c r="I192" t="n">
        <v>-20.91945994695765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-9.055420169258021</v>
      </c>
      <c r="F193" t="n">
        <v>-24.49735055141047</v>
      </c>
      <c r="G193" t="n">
        <v>3.299789232371886</v>
      </c>
      <c r="H193" t="n">
        <v>159.4421378782054</v>
      </c>
      <c r="I193" t="n">
        <v>-7.811480422264172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-12.42766767500797</v>
      </c>
      <c r="F194" t="n">
        <v>-25.51905198204355</v>
      </c>
      <c r="G194" t="n">
        <v>2.327466312907478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-15.28334387731973</v>
      </c>
      <c r="F195" t="n">
        <v>-30.90795338358637</v>
      </c>
      <c r="G195" t="n">
        <v>1.040298414081908</v>
      </c>
      <c r="H195" t="n">
        <v>150.8404868487914</v>
      </c>
      <c r="I195" t="n">
        <v>-14.28143416458211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-2.530940440115026</v>
      </c>
      <c r="H196" t="n">
        <v>129.1716214536388</v>
      </c>
      <c r="I196" t="n">
        <v>-19.293970617628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-1.951884126406522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-17.25910245924941</v>
      </c>
      <c r="F198" t="n">
        <v>-33.52514665157967</v>
      </c>
      <c r="G198" t="n">
        <v>-1.415380617513928</v>
      </c>
      <c r="H198" t="n">
        <v>94.45324890083117</v>
      </c>
      <c r="I198" t="n">
        <v>-28.42349396691873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-20.1689956791109</v>
      </c>
      <c r="F199" t="n">
        <v>-36.51537018870842</v>
      </c>
      <c r="G199" t="n">
        <v>-1.938813407055073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-1.848511108739048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-0.4313761788073966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-1.301844487537573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-16.04799614881611</v>
      </c>
      <c r="F203" t="n">
        <v>-36.18741564478685</v>
      </c>
      <c r="G203" t="n">
        <v>-0.2005949243657046</v>
      </c>
      <c r="H203" t="n">
        <v>83.68124127503025</v>
      </c>
      <c r="I203" t="n">
        <v>-28.09563932936137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-17.02912959365807</v>
      </c>
      <c r="F204" t="n">
        <v>-26.48352671295293</v>
      </c>
      <c r="G204" t="n">
        <v>-0.09634747259529286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3.175299540611221</v>
      </c>
      <c r="H205" t="n">
        <v>94.32029234930152</v>
      </c>
      <c r="I205" t="n">
        <v>-27.08600683553397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-8.977062831240701</v>
      </c>
      <c r="F206" t="n">
        <v>-28.80289813678555</v>
      </c>
      <c r="G206" t="n">
        <v>5.485240348763276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-7.480690033325899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-7.60746146904766</v>
      </c>
      <c r="F209" t="n">
        <v>-28.01413821889418</v>
      </c>
      <c r="G209" t="n">
        <v>-0.4309030730417995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-9.241946894024998</v>
      </c>
      <c r="F210" t="n">
        <v>-27.03415236602241</v>
      </c>
      <c r="G210" t="n">
        <v>-2.71167406087387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-7.893973574240542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-1.178352048372056</v>
      </c>
      <c r="H212" t="n">
        <v>98.29378184219588</v>
      </c>
      <c r="I212" t="n">
        <v>-31.41072207146195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-6.390539985580757</v>
      </c>
      <c r="F213" t="n">
        <v>-36.81710406455739</v>
      </c>
      <c r="G213" t="n">
        <v>-0.6188081582501281</v>
      </c>
      <c r="H213" t="n">
        <v>101.0606230012067</v>
      </c>
      <c r="I213" t="n">
        <v>-31.06073388270728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-5.981569662750863</v>
      </c>
      <c r="F215" t="n">
        <v>-35.00641823830535</v>
      </c>
      <c r="G215" t="n">
        <v>-4.17189681239063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-6.459947047595593</v>
      </c>
      <c r="F216" t="n">
        <v>-35.39603519665386</v>
      </c>
      <c r="G216" t="n">
        <v>-6.28555152193504</v>
      </c>
      <c r="H216" t="n">
        <v>88.96002855288734</v>
      </c>
      <c r="I216" t="n">
        <v>-32.92036549394376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-6.385019555942673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-7.687890327936886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-7.221912904719341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-7.276085447728553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-7.84314091942816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-10.6562456616022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-8.083785907644659</v>
      </c>
      <c r="H224" t="n">
        <v>108.4021066095138</v>
      </c>
      <c r="I224" t="n">
        <v>-23.58793790131195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-6.198115986388785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-6.148041621968114</v>
      </c>
      <c r="H226" t="n">
        <v>95.15328519545527</v>
      </c>
      <c r="I226" t="n">
        <v>-27.24829383266478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-8.171498781349463</v>
      </c>
      <c r="F227" t="n">
        <v>-32.55395806851909</v>
      </c>
      <c r="G227" t="n">
        <v>-6.91252567983417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-2.460506794340878</v>
      </c>
      <c r="F228" t="n">
        <v>-33.03285408680733</v>
      </c>
      <c r="G228" t="n">
        <v>-4.723294512346953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-3.495035167181182</v>
      </c>
      <c r="F229" t="n">
        <v>-38.67234368945173</v>
      </c>
      <c r="G229" t="n">
        <v>-6.238418605092876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-8.235102601298294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0.04553419329549335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-5.920876570197042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-7.845092375919105</v>
      </c>
      <c r="H233" t="n">
        <v>31.20220243440443</v>
      </c>
      <c r="I233" t="n">
        <v>-32.79412256434421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0.09195250322659998</v>
      </c>
      <c r="F234" t="n">
        <v>-38.63636103394656</v>
      </c>
      <c r="G234" t="n">
        <v>-6.789576929754382</v>
      </c>
      <c r="H234" t="n">
        <v>36.77451609649452</v>
      </c>
      <c r="I234" t="n">
        <v>-32.68281725784399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2.665208703368349</v>
      </c>
      <c r="F235" t="n">
        <v>-35.84453808293154</v>
      </c>
      <c r="G235" t="n">
        <v>-3.676383408951556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-5.742096825731635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-30.34968049155801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-4.419213318578863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1.693959968986869</v>
      </c>
      <c r="F239" t="n">
        <v>-43.07445745551136</v>
      </c>
      <c r="G239" t="n">
        <v>-5.901626815877281</v>
      </c>
      <c r="H239" t="n">
        <v>11.90330802341504</v>
      </c>
      <c r="I239" t="n">
        <v>-29.36256590952326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-5.248228306063862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-4.898697568503607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-2.136970167875163</v>
      </c>
      <c r="H242" t="n">
        <v>24.7957124658932</v>
      </c>
      <c r="I242" t="n">
        <v>-20.23049029750423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-3.703263225960984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-23.2433353276135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-3.292501612801146</v>
      </c>
      <c r="F246" t="n">
        <v>-44.01419291641084</v>
      </c>
      <c r="G246" t="n">
        <v>-5.366960594655168</v>
      </c>
      <c r="H246" t="n">
        <v>13.38954626727096</v>
      </c>
      <c r="I246" t="n">
        <v>-26.33157398867555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-9.915340706749021</v>
      </c>
      <c r="H249" t="n">
        <v>28.24667177580864</v>
      </c>
      <c r="I249" t="n">
        <v>-27.19372245264892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-2.799844619809422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-3.107483694785163</v>
      </c>
      <c r="F251" t="n">
        <v>-44.10021926081409</v>
      </c>
      <c r="G251" t="n">
        <v>-8.432380914658189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-22.31719283864492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-3.657896195424548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-8.95355739490059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-11.0265174091879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-11.16641471354466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-4.231140867430727</v>
      </c>
      <c r="H259" t="n">
        <v>17.21369395430563</v>
      </c>
      <c r="I259" t="n">
        <v>-20.11944409895419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-3.87515025945846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-2.796228547260515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-8.975257928817172</v>
      </c>
      <c r="F264" t="n">
        <v>-39.47368508745812</v>
      </c>
      <c r="G264" t="n">
        <v>-3.964310585570097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-4.653331466701482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-11.37217723657323</v>
      </c>
      <c r="F267" t="n">
        <v>-35.66993037243454</v>
      </c>
      <c r="G267" t="n">
        <v>-5.521729787512997</v>
      </c>
      <c r="H267" t="n">
        <v>-9.789748048156266</v>
      </c>
      <c r="I267" t="n">
        <v>-20.82639503526708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-16.3552932302255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-32.16929289143484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-29.55400530838046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-27.13680635595359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-11.7115071824372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1.203251246739723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-10.61025096954303</v>
      </c>
      <c r="F279" t="n">
        <v>-31.85478688860097</v>
      </c>
      <c r="G279" t="n">
        <v>-1.206450108162938</v>
      </c>
      <c r="H279" t="n">
        <v>-20.91819495708994</v>
      </c>
      <c r="I279" t="n">
        <v>-21.13047219079976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-8.466570285765041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-8.900954788972681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-6.403066080333931</v>
      </c>
      <c r="F285" t="n">
        <v>-43.19450633885003</v>
      </c>
      <c r="G285" t="n">
        <v>8.638879348934726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-23.84494252383033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8.824669864978496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-1.789447632229446</v>
      </c>
      <c r="F289" t="n">
        <v>-36.1724497836834</v>
      </c>
      <c r="G289" t="n">
        <v>11.12804077466287</v>
      </c>
      <c r="H289" t="n">
        <v>-15.80435876850455</v>
      </c>
      <c r="I289" t="n">
        <v>-19.52015837880386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-1.419444239463907</v>
      </c>
      <c r="F290" t="n">
        <v>-38.08921600038258</v>
      </c>
      <c r="G290" t="n">
        <v>12.82624279146409</v>
      </c>
      <c r="H290" t="n">
        <v>-18.49578771778532</v>
      </c>
      <c r="I290" t="n">
        <v>-19.80675285177297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-6.683905083631759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-22.88070596826082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14.45539545234036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-1.915399321961297</v>
      </c>
      <c r="F301" t="n">
        <v>-44.79178880131202</v>
      </c>
      <c r="G301" t="n">
        <v>16.79748773752852</v>
      </c>
      <c r="H301" t="n">
        <v>-35.27146510631234</v>
      </c>
      <c r="I301" t="n">
        <v>-23.42535204198196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18.74305491482327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-20.082786803478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3.149916020112609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-1.820419341165691</v>
      </c>
      <c r="F309" t="n">
        <v>-46.45314619747551</v>
      </c>
      <c r="G309" t="n">
        <v>28.87736012984552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-2.189961319395339</v>
      </c>
      <c r="F310" t="n">
        <v>-43.11211700553351</v>
      </c>
      <c r="G310" t="n">
        <v>24.04330394004244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21.35177929989596</v>
      </c>
      <c r="H312" t="n">
        <v>-39.16467071785878</v>
      </c>
      <c r="I312" t="n">
        <v>-23.67828830810955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-7.167713321274871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-7.8052930518827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18.1494071185649</v>
      </c>
      <c r="H316" t="n">
        <v>-43.54679306508746</v>
      </c>
      <c r="I316" t="n">
        <v>-30.43281399248713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-12.54196405882723</v>
      </c>
      <c r="F317" t="n">
        <v>-47.19959819731769</v>
      </c>
      <c r="G317" t="n">
        <v>17.06812777258078</v>
      </c>
      <c r="H317" t="n">
        <v>-47.77185344404541</v>
      </c>
      <c r="I317" t="n">
        <v>-31.74837510836619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-32.59171223647252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-14.69882014884166</v>
      </c>
      <c r="F319" t="n">
        <v>-46.19366314291567</v>
      </c>
      <c r="G319" t="n">
        <v>16.7155777808718</v>
      </c>
      <c r="H319" t="n">
        <v>-55.27717768906935</v>
      </c>
      <c r="I319" t="n">
        <v>-31.59040521272418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-11.79834711640336</v>
      </c>
      <c r="F320" t="n">
        <v>-45.88515934593683</v>
      </c>
      <c r="G320" t="n">
        <v>18.27002168373071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-30.81718734034944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21.81861921980548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-12.61553365320609</v>
      </c>
      <c r="F326" t="n">
        <v>-43.7062933475497</v>
      </c>
      <c r="G326" t="n">
        <v>23.89425058162082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-11.23824265940424</v>
      </c>
      <c r="F327" t="n">
        <v>-42.01795096708333</v>
      </c>
      <c r="G327" t="n">
        <v>27.0129194209342</v>
      </c>
      <c r="H327" t="n">
        <v>-39.58842358779834</v>
      </c>
      <c r="I327" t="n">
        <v>-28.95246535407854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-7.835551445906363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-4.355889351430875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-2.263212839202788</v>
      </c>
      <c r="F330" t="n">
        <v>-40.89319237117981</v>
      </c>
      <c r="G330" t="n">
        <v>29.87862538191015</v>
      </c>
      <c r="H330" t="n">
        <v>-40.33758035437396</v>
      </c>
      <c r="I330" t="n">
        <v>-23.96618818241377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26.43219895670177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-22.58020975443182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-2.882084250995653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-1.332080853007134</v>
      </c>
      <c r="F335" t="n">
        <v>-37.75945257518652</v>
      </c>
      <c r="G335" t="n">
        <v>32.04424631615452</v>
      </c>
      <c r="H335" t="n">
        <v>-44.60865172604881</v>
      </c>
      <c r="I335" t="n">
        <v>-25.07035435299852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-24.60030124432042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-25.72519486044957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-4.372171369682365</v>
      </c>
      <c r="F339" t="n">
        <v>-41.2774749891061</v>
      </c>
      <c r="G339" t="n">
        <v>18.00930260936568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-3.0340603821715</v>
      </c>
      <c r="F340" t="n">
        <v>-39.3328445504433</v>
      </c>
      <c r="G340" t="n">
        <v>21.60855183551538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-30.42624869717885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-0.6231572275657182</v>
      </c>
      <c r="F343" t="n">
        <v>-38.56778592704874</v>
      </c>
      <c r="G343" t="n">
        <v>16.72654359220733</v>
      </c>
      <c r="H343" t="n">
        <v>-48.263368464608</v>
      </c>
      <c r="I343" t="n">
        <v>-29.51919907596125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4.916314993451909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1.183745152549909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-31.66427293856655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-32.73928211656697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9.801745550800645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10.51757889287628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4.792385488267725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13.24400678497606</v>
      </c>
      <c r="F356" t="n">
        <v>-24.46144183427424</v>
      </c>
      <c r="G356" t="n">
        <v>16.88590156582772</v>
      </c>
      <c r="H356" t="n">
        <v>-47.48545500046233</v>
      </c>
      <c r="I356" t="n">
        <v>-19.94135144179933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-21.40143581400335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11.65991396441235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-16.44786678377885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10.45348008305296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7.26410489731748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5.415672922114378</v>
      </c>
      <c r="F365" t="n">
        <v>-28.71211138002472</v>
      </c>
      <c r="G365" t="n">
        <v>13.90539037865621</v>
      </c>
      <c r="H365" t="n">
        <v>-65.47643851235274</v>
      </c>
      <c r="I365" t="n">
        <v>-22.14507660393162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8.128497798204526</v>
      </c>
      <c r="F366" t="n">
        <v>-26.12058438561582</v>
      </c>
      <c r="G366" t="n">
        <v>13.96189538959554</v>
      </c>
      <c r="H366" t="n">
        <v>-63.49094954563196</v>
      </c>
      <c r="I366" t="n">
        <v>-20.31942334639192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-19.10899357438787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13.56803192476519</v>
      </c>
      <c r="F369" t="n">
        <v>-26.71135046405951</v>
      </c>
      <c r="G369" t="n">
        <v>17.18354968966769</v>
      </c>
      <c r="H369" t="n">
        <v>-61.07611818254843</v>
      </c>
      <c r="I369" t="n">
        <v>-19.0520801981543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17.11212390813579</v>
      </c>
      <c r="H371" t="n">
        <v>-60.87988788615164</v>
      </c>
      <c r="I371" t="n">
        <v>-15.5312900461311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-13.58057886234917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12.06946184813773</v>
      </c>
      <c r="F373" t="n">
        <v>-28.85148269226424</v>
      </c>
      <c r="G373" t="n">
        <v>15.06935979463098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11.18288318627598</v>
      </c>
      <c r="H376" t="n">
        <v>-64.01993426427576</v>
      </c>
      <c r="I376" t="n">
        <v>-19.42269217116194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15.85956035145704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-16.06874881989406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12.04284864922218</v>
      </c>
      <c r="F379" t="n">
        <v>-21.73281609041534</v>
      </c>
      <c r="G379" t="n">
        <v>19.13068208166497</v>
      </c>
      <c r="H379" t="n">
        <v>-57.86270401296439</v>
      </c>
      <c r="I379" t="n">
        <v>-14.80091095603907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18.89761247784627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7.127772389347142</v>
      </c>
      <c r="F383" t="n">
        <v>-29.39840880790665</v>
      </c>
      <c r="G383" t="n">
        <v>14.60106526729248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5.818247463604265</v>
      </c>
      <c r="F384" t="n">
        <v>-32.58526100040748</v>
      </c>
      <c r="G384" t="n">
        <v>12.07167859638463</v>
      </c>
      <c r="H384" t="n">
        <v>-66.06225139522131</v>
      </c>
      <c r="I384" t="n">
        <v>-24.65691069119804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13.30601607935962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6.337682199015493</v>
      </c>
      <c r="F387" t="n">
        <v>-27.73670637603035</v>
      </c>
      <c r="G387" t="n">
        <v>10.60265427047231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13.79509512771688</v>
      </c>
      <c r="H388" t="n">
        <v>-64.53946245251012</v>
      </c>
      <c r="I388" t="n">
        <v>-8.856572706876376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3.158053617653644</v>
      </c>
      <c r="F389" t="n">
        <v>-27.92992853630824</v>
      </c>
      <c r="G389" t="n">
        <v>14.09151236472803</v>
      </c>
      <c r="H389" t="n">
        <v>-66.45546781840915</v>
      </c>
      <c r="I389" t="n">
        <v>-14.83677254133186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6.169301512354353</v>
      </c>
      <c r="F390" t="n">
        <v>-25.73402100163619</v>
      </c>
      <c r="G390" t="n">
        <v>14.41568011023115</v>
      </c>
      <c r="H390" t="n">
        <v>-66.94776163626966</v>
      </c>
      <c r="I390" t="n">
        <v>-13.80300167356505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3.880493928511441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6.644940199991112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-2.038462945038977</v>
      </c>
      <c r="F393" t="n">
        <v>-41.98987931194888</v>
      </c>
      <c r="G393" t="n">
        <v>5.71296357748774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-0.1668970655057334</v>
      </c>
      <c r="F394" t="n">
        <v>-36.04969516561641</v>
      </c>
      <c r="G394" t="n">
        <v>5.573178091119124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1.014306215598793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-15.75994642557669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4.392318912024984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8.674330050879009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8.347726479863283</v>
      </c>
      <c r="H400" t="n">
        <v>-65.36158938197161</v>
      </c>
      <c r="I400" t="n">
        <v>-10.88795150315567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5.73816236738256</v>
      </c>
      <c r="H401" t="n">
        <v>-66.77216419841814</v>
      </c>
      <c r="I401" t="n">
        <v>-12.15684976535586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2.310069794177694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13.17263868232146</v>
      </c>
      <c r="F403" t="n">
        <v>-13.55808929093354</v>
      </c>
      <c r="G403" t="n">
        <v>15.69572899384135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8.642973758231221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1.368362031563874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-5.191528209890328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3.107196346569774</v>
      </c>
      <c r="F410" t="n">
        <v>-21.59166824801976</v>
      </c>
      <c r="G410" t="n">
        <v>5.847534706283208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7.996218155048962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-2.726841153927861</v>
      </c>
      <c r="F412" t="n">
        <v>-24.11161503408237</v>
      </c>
      <c r="G412" t="n">
        <v>10.0840675184483</v>
      </c>
      <c r="H412" t="n">
        <v>-70.45633665272888</v>
      </c>
      <c r="I412" t="n">
        <v>-8.24245399340221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46143</v>
      </c>
      <c r="B414" t="n">
        <v>-20.51873395587286</v>
      </c>
      <c r="C414" t="n">
        <v>-15.81663418846713</v>
      </c>
      <c r="D414" t="n">
        <v>-21.52529979734931</v>
      </c>
      <c r="E414" t="n">
        <v>-2.487975031505418</v>
      </c>
      <c r="F414" t="n">
        <v>-21.19477823895443</v>
      </c>
      <c r="G414" t="n">
        <v>10.46712607015541</v>
      </c>
      <c r="H414" t="n">
        <v>-69.38107998017129</v>
      </c>
      <c r="I414" t="n">
        <v>-7.644544630986704</v>
      </c>
      <c r="J414" t="n">
        <v>-30.8268854251635</v>
      </c>
    </row>
    <row r="415">
      <c r="A415" s="2" t="n">
        <v>46146</v>
      </c>
      <c r="B415" t="n">
        <v>-19.39780134727064</v>
      </c>
      <c r="C415" t="n">
        <v>-15.90493407036105</v>
      </c>
      <c r="D415" t="n">
        <v>-22.53923464985733</v>
      </c>
      <c r="E415" t="n">
        <v>-1.847951917291468</v>
      </c>
      <c r="F415" t="n">
        <v>-20.80552533209156</v>
      </c>
      <c r="G415" t="n">
        <v>7.31614843375159</v>
      </c>
      <c r="H415" t="n">
        <v>-70.72855367660009</v>
      </c>
      <c r="I415" t="n">
        <v>-8.69664441737773</v>
      </c>
      <c r="J415" t="n">
        <v>-30.53675261541027</v>
      </c>
    </row>
    <row r="416">
      <c r="A416" s="2" t="n">
        <v>46147</v>
      </c>
      <c r="B416" t="n">
        <v>-18.71720180494129</v>
      </c>
      <c r="C416" t="n">
        <v>-16.79757648007379</v>
      </c>
      <c r="D416" t="n">
        <v>-21.78288832645033</v>
      </c>
      <c r="E416" t="n">
        <v>-3.412876137907805</v>
      </c>
      <c r="F416" t="n">
        <v>-24.29865228356438</v>
      </c>
      <c r="G416" t="n">
        <v>4.982887742588571</v>
      </c>
      <c r="H416" t="n">
        <v>-70.8881964147851</v>
      </c>
      <c r="I416" t="n">
        <v>-5.721565130794593</v>
      </c>
      <c r="J416" t="n">
        <v>-30.8217459147344</v>
      </c>
    </row>
    <row r="417">
      <c r="A417" s="2" t="n">
        <v>46148</v>
      </c>
      <c r="B417" t="n">
        <v>-13.69119128187518</v>
      </c>
      <c r="C417" t="n">
        <v>-14.32091577167551</v>
      </c>
      <c r="D417" t="n">
        <v>-17.62963047734013</v>
      </c>
      <c r="E417" t="n">
        <v>-2.913126084526929</v>
      </c>
      <c r="F417" t="n">
        <v>-20.1653707151462</v>
      </c>
      <c r="G417" t="n">
        <v>2.750382452768174</v>
      </c>
      <c r="H417" t="n">
        <v>-70.64230899194344</v>
      </c>
      <c r="I417" t="n">
        <v>-4.35914445172213</v>
      </c>
      <c r="J417" t="n">
        <v>-27.05676706185046</v>
      </c>
    </row>
    <row r="418">
      <c r="A418" s="2" t="n">
        <v>46149</v>
      </c>
      <c r="B418" t="n">
        <v>-12.54567850210174</v>
      </c>
      <c r="C418" t="n">
        <v>-12.07487995010542</v>
      </c>
      <c r="D418" t="n">
        <v>-17.41697842901338</v>
      </c>
      <c r="E418" t="n">
        <v>-3.06095158780082</v>
      </c>
      <c r="F418" t="n">
        <v>-18.5780907627598</v>
      </c>
      <c r="G418" t="n">
        <v>1.559088531791009</v>
      </c>
      <c r="H418" t="n">
        <v>-70.31578814024485</v>
      </c>
      <c r="I418" t="n">
        <v>-6.077385767619159</v>
      </c>
      <c r="J418" t="n">
        <v>-27.61620390111826</v>
      </c>
    </row>
    <row r="419">
      <c r="A419" s="2" t="n">
        <v>46150</v>
      </c>
      <c r="B419" t="n">
        <v>-15.83034441316044</v>
      </c>
      <c r="C419" t="n">
        <v>-13.94842514856167</v>
      </c>
      <c r="D419" t="n">
        <v>-19.3595334186504</v>
      </c>
      <c r="E419" t="n">
        <v>-4.17159987655954</v>
      </c>
      <c r="F419" t="n">
        <v>-20.2502356565482</v>
      </c>
      <c r="G419" t="n">
        <v>0.6729481121383385</v>
      </c>
      <c r="H419" t="n">
        <v>-70.85413216230259</v>
      </c>
      <c r="I419" t="n">
        <v>-8.695914428322471</v>
      </c>
      <c r="J419" t="n">
        <v>-29.55326563447618</v>
      </c>
    </row>
    <row r="420">
      <c r="A420" s="2" t="n">
        <v>46153</v>
      </c>
      <c r="B420" t="n">
        <v>-13.37029688123222</v>
      </c>
      <c r="C420" t="n">
        <v>-13.78984148181666</v>
      </c>
      <c r="D420" t="n">
        <v>-19.34523444175032</v>
      </c>
      <c r="E420" t="n">
        <v>-4.178043648582852</v>
      </c>
      <c r="F420" t="n">
        <v>-21.30219134068208</v>
      </c>
      <c r="G420" t="n">
        <v>-1.911163707239061</v>
      </c>
      <c r="H420" t="n">
        <v>-69.95980614914657</v>
      </c>
      <c r="I420" t="n">
        <v>-8.179717415606557</v>
      </c>
      <c r="J420" t="n">
        <v>-26.82353001014859</v>
      </c>
    </row>
    <row r="421">
      <c r="A421" s="2" t="n">
        <v>46154</v>
      </c>
      <c r="B421" t="n">
        <v>-16.74846423323294</v>
      </c>
      <c r="C421" t="n">
        <v>-17.151898768559</v>
      </c>
      <c r="D421" t="n">
        <v>-21.26865305170807</v>
      </c>
      <c r="E421" t="n">
        <v>-9.867484412165073</v>
      </c>
      <c r="F421" t="n">
        <v>-24.34086691151492</v>
      </c>
      <c r="G421" t="n">
        <v>-2.599739827231617</v>
      </c>
      <c r="H421" t="n">
        <v>-70.47817047817048</v>
      </c>
      <c r="I421" t="n">
        <v>-8.067158085216942</v>
      </c>
      <c r="J421" t="n">
        <v>-30.1968836333006</v>
      </c>
    </row>
    <row r="422">
      <c r="A422" s="2" t="n">
        <v>46155</v>
      </c>
      <c r="B422" t="n">
        <v>-16.61612983110653</v>
      </c>
      <c r="C422" t="n">
        <v>-17.63042320601931</v>
      </c>
      <c r="D422" t="n">
        <v>-19.57671419900726</v>
      </c>
      <c r="E422" t="n">
        <v>-7.810335811402891</v>
      </c>
      <c r="F422" t="n">
        <v>-23.4132554539678</v>
      </c>
      <c r="G422" t="n">
        <v>-3.040020189968773</v>
      </c>
      <c r="H422" t="n">
        <v>-69.6061651776937</v>
      </c>
      <c r="I422" t="n">
        <v>-7.473365962152279</v>
      </c>
      <c r="J422" t="n">
        <v>-28.64610445710405</v>
      </c>
    </row>
    <row r="423">
      <c r="A423" s="2" t="n">
        <v>46156</v>
      </c>
      <c r="B423" t="n">
        <v>-13.82978190100359</v>
      </c>
      <c r="C423" t="n">
        <v>-18.7343343607242</v>
      </c>
      <c r="D423" t="n">
        <v>-20.82066719519743</v>
      </c>
      <c r="E423" t="n">
        <v>-5.578780694495011</v>
      </c>
      <c r="F423" t="n">
        <v>-22.82890181163548</v>
      </c>
      <c r="G423" t="n">
        <v>-0.7232893946104491</v>
      </c>
      <c r="H423" t="n">
        <v>-69.73572116248295</v>
      </c>
      <c r="I423" t="n">
        <v>-5.282307716059142</v>
      </c>
      <c r="J423" t="n">
        <v>-27.91720695871816</v>
      </c>
    </row>
    <row r="424">
      <c r="A424" s="2" t="n">
        <v>46157</v>
      </c>
      <c r="B424" t="n">
        <v>-19.72076927284749</v>
      </c>
      <c r="C424" t="n">
        <v>-21.32530048496062</v>
      </c>
      <c r="D424" t="n">
        <v>-27.76603028114306</v>
      </c>
      <c r="E424" t="n">
        <v>-11.21208250875927</v>
      </c>
      <c r="F424" t="n">
        <v>-28.71681266182397</v>
      </c>
      <c r="G424" t="n">
        <v>-6.596764975419667</v>
      </c>
      <c r="H424" t="n">
        <v>-72.19502709891556</v>
      </c>
      <c r="I424" t="n">
        <v>-12.83100545159226</v>
      </c>
      <c r="J424" t="n">
        <v>-36.59106722242147</v>
      </c>
    </row>
    <row r="425">
      <c r="A425" s="2" t="n">
        <v>46160</v>
      </c>
      <c r="B425" t="n">
        <v>-24.38324684789579</v>
      </c>
      <c r="C425" t="n">
        <v>-24.41757807108161</v>
      </c>
      <c r="D425" t="n">
        <v>-30.22932785049039</v>
      </c>
      <c r="E425" t="n">
        <v>-12.86733590121356</v>
      </c>
      <c r="F425" t="n">
        <v>-31.15545012423484</v>
      </c>
      <c r="G425" t="n">
        <v>-5.259904730487608</v>
      </c>
      <c r="H425" t="n">
        <v>-74.55197130553066</v>
      </c>
      <c r="I425" t="n">
        <v>-15.45986617981904</v>
      </c>
      <c r="J425" t="n">
        <v>-38.63479247774285</v>
      </c>
    </row>
    <row r="426">
      <c r="A426" s="2" t="n">
        <v>46161</v>
      </c>
      <c r="B426" t="n">
        <v>-26.31578688935654</v>
      </c>
      <c r="C426" t="n">
        <v>-21.22101440269365</v>
      </c>
      <c r="D426" t="n">
        <v>-30.25325243093939</v>
      </c>
      <c r="E426" t="n">
        <v>-12.65653802478313</v>
      </c>
      <c r="F426" t="n">
        <v>-30.92938355917067</v>
      </c>
      <c r="G426" t="n">
        <v>-6.768978259326808</v>
      </c>
      <c r="H426" t="n">
        <v>-75.17025640944985</v>
      </c>
      <c r="I426" t="n">
        <v>-17.06049842213826</v>
      </c>
      <c r="J426" t="n">
        <v>-38.81742322244023</v>
      </c>
    </row>
    <row r="427">
      <c r="A427" s="2" t="n">
        <v>46162</v>
      </c>
      <c r="B427" t="n">
        <v>-30.18445949000331</v>
      </c>
      <c r="C427" t="n">
        <v>-23.05475453632906</v>
      </c>
      <c r="D427" t="n">
        <v>-31.64983597444384</v>
      </c>
      <c r="E427" t="n">
        <v>-14.1264396584803</v>
      </c>
      <c r="F427" t="n">
        <v>-31.68529584280824</v>
      </c>
      <c r="G427" t="n">
        <v>-6.124991099254928</v>
      </c>
      <c r="H427" t="n">
        <v>-75.20676347187639</v>
      </c>
      <c r="I427" t="n">
        <v>-18.04174404377223</v>
      </c>
      <c r="J427" t="n">
        <v>-38.75846585101033</v>
      </c>
    </row>
    <row r="428">
      <c r="A428" s="2" t="n">
        <v>46163</v>
      </c>
      <c r="B428" t="n">
        <v>-32.93607406051193</v>
      </c>
      <c r="C428" t="n">
        <v>-23.00709393007535</v>
      </c>
      <c r="D428" t="n">
        <v>-32.33532763154947</v>
      </c>
      <c r="E428" t="n">
        <v>-14.74813718626368</v>
      </c>
      <c r="F428" t="n">
        <v>-32.62604890153544</v>
      </c>
      <c r="G428" t="n">
        <v>-6.963052588214214</v>
      </c>
      <c r="H428" t="n">
        <v>-75.86762184320494</v>
      </c>
      <c r="I428" t="n">
        <v>-18.41594531624515</v>
      </c>
      <c r="J428" t="n">
        <v>-39.51630704800662</v>
      </c>
    </row>
    <row r="429">
      <c r="A429" s="2" t="n">
        <v>46164</v>
      </c>
      <c r="B429" t="n">
        <v>-35.66945789303625</v>
      </c>
      <c r="C429" t="n">
        <v>-23.48097720366453</v>
      </c>
      <c r="D429" t="n">
        <v>-33.3333312433173</v>
      </c>
      <c r="E429" t="n">
        <v>-13.89228559972275</v>
      </c>
      <c r="F429" t="n">
        <v>-33.12316420707696</v>
      </c>
      <c r="G429" t="n">
        <v>-5.614265488153459</v>
      </c>
      <c r="H429" t="n">
        <v>-75.86762184320494</v>
      </c>
      <c r="I429" t="n">
        <v>-18.76463099427176</v>
      </c>
      <c r="J429" t="n">
        <v>-40.73101173639364</v>
      </c>
    </row>
    <row r="430">
      <c r="A430" s="2" t="n">
        <v>46167</v>
      </c>
      <c r="B430" t="n">
        <v>-32.3497850344346</v>
      </c>
      <c r="C430" t="n">
        <v>-21.63393154111701</v>
      </c>
      <c r="D430" t="n">
        <v>-30.24650161641759</v>
      </c>
      <c r="E430" t="n">
        <v>-10.80606292625648</v>
      </c>
      <c r="F430" t="n">
        <v>-32.41098037149195</v>
      </c>
      <c r="G430" t="n">
        <v>-3.660002478738422</v>
      </c>
      <c r="H430" t="n">
        <v>-76.66848598030319</v>
      </c>
      <c r="I430" t="n">
        <v>-17.167396650204</v>
      </c>
      <c r="J430" t="n">
        <v>-40.24144910398108</v>
      </c>
    </row>
    <row r="431">
      <c r="A431" s="2" t="n">
        <v>46168</v>
      </c>
      <c r="B431" t="n">
        <v>-33.210329283594</v>
      </c>
      <c r="C431" t="n">
        <v>-20.78330632619238</v>
      </c>
      <c r="D431" t="n">
        <v>-30.16501524682917</v>
      </c>
      <c r="E431" t="n">
        <v>-12.13950456134066</v>
      </c>
      <c r="F431" t="n">
        <v>-32.61940456242382</v>
      </c>
      <c r="G431" t="n">
        <v>-4.721728443432937</v>
      </c>
      <c r="H431" t="n">
        <v>-76.79521881319495</v>
      </c>
      <c r="I431" t="n">
        <v>-17.03838970962745</v>
      </c>
      <c r="J431" t="n">
        <v>-40.62291416897352</v>
      </c>
    </row>
    <row r="432">
      <c r="A432" s="2" t="n">
        <v>46169</v>
      </c>
      <c r="B432" t="n">
        <v>-31.88788885049312</v>
      </c>
      <c r="C432" t="n">
        <v>-20.01722967961582</v>
      </c>
      <c r="D432" t="n">
        <v>-27.57256165730983</v>
      </c>
      <c r="E432" t="n">
        <v>-11.39364009882319</v>
      </c>
      <c r="F432" t="n">
        <v>-35.60543745173202</v>
      </c>
      <c r="G432" t="n">
        <v>-3.796391178436176</v>
      </c>
      <c r="H432" t="n">
        <v>-77.38884854935432</v>
      </c>
      <c r="I432" t="n">
        <v>-16.6614100728122</v>
      </c>
      <c r="J432" t="n">
        <v>-37.9905819154263</v>
      </c>
    </row>
    <row r="433">
      <c r="A433" s="2" t="n">
        <v>46170</v>
      </c>
      <c r="B433" t="n">
        <v>-31.41640232420274</v>
      </c>
      <c r="C433" t="n">
        <v>-19.99425658500994</v>
      </c>
      <c r="D433" t="n">
        <v>-28.28217347291736</v>
      </c>
      <c r="E433" t="n">
        <v>-13.65793860950155</v>
      </c>
      <c r="F433" t="n">
        <v>-35.94838047268804</v>
      </c>
      <c r="G433" t="n">
        <v>-4.969611083482606</v>
      </c>
      <c r="H433" t="n">
        <v>-79.02111662460113</v>
      </c>
      <c r="I433" t="n">
        <v>-17.88571873751965</v>
      </c>
      <c r="J433" t="n">
        <v>-46.72447243620378</v>
      </c>
    </row>
    <row r="434">
      <c r="A434" s="2" t="n">
        <v>46171</v>
      </c>
      <c r="B434" t="n">
        <v>-31.854619861627</v>
      </c>
      <c r="C434" t="n">
        <v>-21.00600724846957</v>
      </c>
      <c r="D434" t="n">
        <v>-29.41176433922557</v>
      </c>
      <c r="E434" t="n">
        <v>-15.05851917996379</v>
      </c>
      <c r="F434" t="n">
        <v>-37.55248832154153</v>
      </c>
      <c r="G434" t="n">
        <v>-7.549716838528663</v>
      </c>
      <c r="H434" t="n">
        <v>-78.17066786040945</v>
      </c>
      <c r="I434" t="n">
        <v>-17.73547920099964</v>
      </c>
      <c r="J434" t="n">
        <v>-45.46172213257533</v>
      </c>
    </row>
    <row r="435">
      <c r="A435" s="2" t="n">
        <v>46174</v>
      </c>
      <c r="B435" t="n">
        <v>-33.33333333333334</v>
      </c>
      <c r="C435" t="n">
        <v>-23.79043628210631</v>
      </c>
      <c r="D435" t="n">
        <v>-31.14006884596464</v>
      </c>
      <c r="E435" t="n">
        <v>-19.24626552851599</v>
      </c>
      <c r="F435" t="n">
        <v>-39.75229920088724</v>
      </c>
      <c r="G435" t="n">
        <v>-6.808808618663553</v>
      </c>
      <c r="H435" t="n">
        <v>-78.07040369744146</v>
      </c>
      <c r="I435" t="n">
        <v>-18.98853620885267</v>
      </c>
      <c r="J435" t="n">
        <v>-48.57801737490484</v>
      </c>
    </row>
    <row r="436">
      <c r="A436" s="2" t="n">
        <v>46175</v>
      </c>
      <c r="B436" t="n">
        <v>-39.07875252411937</v>
      </c>
      <c r="C436" t="n">
        <v>-25.41467271784689</v>
      </c>
      <c r="D436" t="n">
        <v>-31.18556707365781</v>
      </c>
      <c r="E436" t="n">
        <v>-18.02633419934322</v>
      </c>
      <c r="F436" t="n">
        <v>-42.55076628068165</v>
      </c>
      <c r="G436" t="n">
        <v>-6.585718847033862</v>
      </c>
      <c r="H436" t="n">
        <v>-77.08725196671594</v>
      </c>
      <c r="I436" t="n">
        <v>-19.52655806860775</v>
      </c>
      <c r="J436" t="n">
        <v>-46.51993029913489</v>
      </c>
    </row>
    <row r="437">
      <c r="A437" s="2" t="n">
        <v>46176</v>
      </c>
      <c r="B437" t="n">
        <v>-38.76123901821661</v>
      </c>
      <c r="C437" t="n">
        <v>-25.47356119202768</v>
      </c>
      <c r="D437" t="n">
        <v>-32.4983915550392</v>
      </c>
      <c r="E437" t="n">
        <v>-18.22251526781742</v>
      </c>
      <c r="F437" t="n">
        <v>-45.62876361061543</v>
      </c>
      <c r="G437" t="n">
        <v>-7.007710000734679</v>
      </c>
      <c r="H437" t="n">
        <v>-76.3110837677775</v>
      </c>
      <c r="I437" t="n">
        <v>-18.10190714749933</v>
      </c>
      <c r="J437" t="n">
        <v>-48.14247550616692</v>
      </c>
    </row>
    <row r="438">
      <c r="A438" s="2" t="n">
        <v>46177</v>
      </c>
      <c r="B438" t="n">
        <v>-37.21995770425141</v>
      </c>
      <c r="C438" t="n">
        <v>-29.5298471340198</v>
      </c>
      <c r="D438" t="n">
        <v>-33.93750190734863</v>
      </c>
      <c r="E438" t="n">
        <v>-17.63209204897048</v>
      </c>
      <c r="F438" t="n">
        <v>-45.01283595948728</v>
      </c>
      <c r="G438" t="n">
        <v>-7.88184865434336</v>
      </c>
      <c r="H438" t="n">
        <v>-76.43872836714614</v>
      </c>
      <c r="I438" t="n">
        <v>-19.12754333379818</v>
      </c>
      <c r="J438" t="n">
        <v>-52.85714266955017</v>
      </c>
    </row>
    <row r="439">
      <c r="A439" s="2" t="n">
        <v>46178</v>
      </c>
      <c r="B439" t="n">
        <v>-36.6089603046164</v>
      </c>
      <c r="C439" t="n">
        <v>-25.6312842033218</v>
      </c>
      <c r="D439" t="n">
        <v>-30.57644174672263</v>
      </c>
      <c r="E439" t="n">
        <v>-17.1724929606071</v>
      </c>
      <c r="F439" t="n">
        <v>-40.99258128279877</v>
      </c>
      <c r="G439" t="n">
        <v>-7.890707378491301</v>
      </c>
      <c r="H439" t="n">
        <v>-77.08841229148995</v>
      </c>
      <c r="I439" t="n">
        <v>-18.88597562940035</v>
      </c>
      <c r="J439" t="n">
        <v>-53.86477393994878</v>
      </c>
    </row>
    <row r="440">
      <c r="A440" s="2" t="n">
        <v>46181</v>
      </c>
      <c r="B440" t="n">
        <v>-37.59124047668202</v>
      </c>
      <c r="C440" t="n">
        <v>-25.39375234992844</v>
      </c>
      <c r="D440" t="n">
        <v>-31.25397731056437</v>
      </c>
      <c r="E440" t="n">
        <v>-19.26139643359752</v>
      </c>
      <c r="F440" t="n">
        <v>-42.14920901985823</v>
      </c>
      <c r="G440" t="n">
        <v>-9.341176625179859</v>
      </c>
      <c r="H440" t="n">
        <v>-74.90425393909189</v>
      </c>
      <c r="I440" t="n">
        <v>-18.4261493430239</v>
      </c>
      <c r="J440" t="n">
        <v>-53.72728768479161</v>
      </c>
    </row>
    <row r="441">
      <c r="A441" s="2" t="n">
        <v>46182</v>
      </c>
      <c r="B441" t="n">
        <v>-36.92708762776503</v>
      </c>
      <c r="C441" t="n">
        <v>-25.53541405073946</v>
      </c>
      <c r="D441" t="n">
        <v>-31.21424024348101</v>
      </c>
      <c r="E441" t="n">
        <v>-19.20950236051181</v>
      </c>
      <c r="F441" t="n">
        <v>-42.29934878455828</v>
      </c>
      <c r="G441" t="n">
        <v>-10.06949982476274</v>
      </c>
      <c r="H441" t="n">
        <v>-77.44613900123169</v>
      </c>
      <c r="I441" t="n">
        <v>-17.76891500921736</v>
      </c>
      <c r="J441" t="n">
        <v>-54.40669531018253</v>
      </c>
    </row>
    <row r="442">
      <c r="A442" s="2" t="n">
        <v>46183</v>
      </c>
      <c r="B442" t="n">
        <v>-38.58025075943183</v>
      </c>
      <c r="C442" t="n">
        <v>-26.37482788200385</v>
      </c>
      <c r="D442" t="n">
        <v>-32.31746128627232</v>
      </c>
      <c r="E442" t="n">
        <v>-20.9163266846164</v>
      </c>
      <c r="F442" t="n">
        <v>-44.41396894882384</v>
      </c>
      <c r="G442" t="n">
        <v>-11.97511287053122</v>
      </c>
      <c r="H442" t="n">
        <v>-76.89056575126807</v>
      </c>
      <c r="I442" t="n">
        <v>-18.24773507958403</v>
      </c>
      <c r="J442" t="n">
        <v>-56.19970382061137</v>
      </c>
    </row>
    <row r="443">
      <c r="A443" s="2" t="n">
        <v>46184</v>
      </c>
      <c r="B443" t="n">
        <v>-38.47747051783183</v>
      </c>
      <c r="C443" t="n">
        <v>-27.80208166913958</v>
      </c>
      <c r="D443" t="n">
        <v>-33.5260078077569</v>
      </c>
      <c r="E443" t="n">
        <v>-22.32123588221692</v>
      </c>
      <c r="F443" t="n">
        <v>-45.10528325008265</v>
      </c>
      <c r="G443" t="n">
        <v>-11.74872194887284</v>
      </c>
      <c r="H443" t="n">
        <v>-76.91231867772697</v>
      </c>
      <c r="I443" t="n">
        <v>-19.81719244268082</v>
      </c>
      <c r="J443" t="n">
        <v>-58.27384885134538</v>
      </c>
    </row>
    <row r="444">
      <c r="A444" s="2" t="n">
        <v>46185</v>
      </c>
      <c r="B444" t="n">
        <v>-37.73681812655008</v>
      </c>
      <c r="C444" t="n">
        <v>-26.40129953812518</v>
      </c>
      <c r="D444" t="n">
        <v>-32.40506217564133</v>
      </c>
      <c r="E444" t="n">
        <v>-22.34746171639906</v>
      </c>
      <c r="F444" t="n">
        <v>-42.16226047422541</v>
      </c>
      <c r="G444" t="n">
        <v>-9.983002393738193</v>
      </c>
      <c r="H444" t="n">
        <v>-78.00947995499018</v>
      </c>
      <c r="I444" t="n">
        <v>-18.54225983436761</v>
      </c>
      <c r="J444" t="n">
        <v>-58.82079932013149</v>
      </c>
    </row>
    <row r="445">
      <c r="A445" s="2" t="n">
        <v>46188</v>
      </c>
      <c r="B445" t="n">
        <v>-39.16587148091445</v>
      </c>
      <c r="C445" t="n">
        <v>-22.08994349908462</v>
      </c>
      <c r="D445" t="n">
        <v>-29.89368231014634</v>
      </c>
      <c r="E445" t="n">
        <v>-20.77492865674345</v>
      </c>
      <c r="F445" t="n">
        <v>-42.99229174547121</v>
      </c>
      <c r="G445" t="n">
        <v>-8.356812012364667</v>
      </c>
      <c r="H445" t="n">
        <v>-79.84429020722914</v>
      </c>
      <c r="I445" t="n">
        <v>-18.63305183158382</v>
      </c>
      <c r="J445" t="n">
        <v>-62.60527766916635</v>
      </c>
    </row>
    <row r="446">
      <c r="A446" s="2" t="n">
        <v>46189</v>
      </c>
      <c r="B446" t="n">
        <v>-39.98144758387314</v>
      </c>
      <c r="C446" t="n">
        <v>-23.93589143889153</v>
      </c>
      <c r="D446" t="n">
        <v>-30.51058394442323</v>
      </c>
      <c r="E446" t="n">
        <v>-19.93151399076393</v>
      </c>
      <c r="F446" t="n">
        <v>-40.43754738926778</v>
      </c>
      <c r="G446" t="n">
        <v>-7.497032358656441</v>
      </c>
      <c r="H446" t="n">
        <v>-79.66080544483202</v>
      </c>
      <c r="I446" t="n">
        <v>-14.48045068995331</v>
      </c>
      <c r="J446" t="n">
        <v>-62.11589550758492</v>
      </c>
    </row>
    <row r="447">
      <c r="A447" s="2" t="n">
        <v>46190</v>
      </c>
      <c r="B447" t="n">
        <v>-37.53026703712643</v>
      </c>
      <c r="C447" t="n">
        <v>-22.48995463012346</v>
      </c>
      <c r="D447" t="n">
        <v>-28.67132489799383</v>
      </c>
      <c r="E447" t="n">
        <v>-17.78415583340234</v>
      </c>
      <c r="F447" t="n">
        <v>-38.00978448792061</v>
      </c>
      <c r="G447" t="n">
        <v>-6.755756557173886</v>
      </c>
      <c r="H447" t="n">
        <v>-79.37792374904173</v>
      </c>
      <c r="I447" t="n">
        <v>-11.55112255709438</v>
      </c>
      <c r="J447" t="n">
        <v>-61.48881251956044</v>
      </c>
    </row>
    <row r="448">
      <c r="A448" s="2" t="n">
        <v>46191</v>
      </c>
      <c r="B448" t="n">
        <v>-34.56973297967202</v>
      </c>
      <c r="C448" t="n">
        <v>-14.3365249808404</v>
      </c>
      <c r="D448" t="n">
        <v>-25.2095408749971</v>
      </c>
      <c r="E448" t="n">
        <v>-16.85744872603003</v>
      </c>
      <c r="F448" t="n">
        <v>-35.26986409211779</v>
      </c>
      <c r="G448" t="n">
        <v>-6.18605139652627</v>
      </c>
      <c r="H448" t="n">
        <v>-78.79339341036149</v>
      </c>
      <c r="I448" t="n">
        <v>-10.86656107571498</v>
      </c>
      <c r="J448" t="n">
        <v>-60.23862992693305</v>
      </c>
    </row>
    <row r="449">
      <c r="A449" s="2" t="n">
        <v>46192</v>
      </c>
      <c r="B449" t="n">
        <v>-33.84768610795118</v>
      </c>
      <c r="C449" t="n">
        <v>-8.945774390855988</v>
      </c>
      <c r="D449" t="n">
        <v>-19.97371818999636</v>
      </c>
      <c r="E449" t="n">
        <v>-16.76654985853353</v>
      </c>
      <c r="F449" t="n">
        <v>-37.7883555351</v>
      </c>
      <c r="G449" t="n">
        <v>-8.13682695887027</v>
      </c>
      <c r="H449" t="n">
        <v>-78.59018000564203</v>
      </c>
      <c r="I449" t="n">
        <v>-11.78616011208857</v>
      </c>
      <c r="J449" t="n">
        <v>-61.03314560558629</v>
      </c>
    </row>
    <row r="450">
      <c r="A450" s="2" t="n">
        <v>46195</v>
      </c>
      <c r="B450" t="n">
        <v>-33.01216785945278</v>
      </c>
      <c r="C450" t="n">
        <v>-7.333522335379305</v>
      </c>
      <c r="D450" t="n">
        <v>-18.88297978584559</v>
      </c>
      <c r="E450" t="n">
        <v>-15.88698719525661</v>
      </c>
      <c r="F450" t="n">
        <v>-35.79224816752393</v>
      </c>
      <c r="G450" t="n">
        <v>-6.515120518692097</v>
      </c>
      <c r="H450" t="n">
        <v>-78.95137134685486</v>
      </c>
      <c r="I450" t="n">
        <v>-10.26734350100308</v>
      </c>
      <c r="J450" t="n">
        <v>-58.38441128754693</v>
      </c>
    </row>
    <row r="451">
      <c r="A451" s="2" t="n">
        <v>46196</v>
      </c>
      <c r="B451" t="n">
        <v>-33.77687321344695</v>
      </c>
      <c r="C451" t="n">
        <v>-10.40839008408022</v>
      </c>
      <c r="D451" t="n">
        <v>-21.15514103139139</v>
      </c>
      <c r="E451" t="n">
        <v>-17.34137682167169</v>
      </c>
      <c r="F451" t="n">
        <v>-37.43143086937941</v>
      </c>
      <c r="G451" t="n">
        <v>-7.64220833069309</v>
      </c>
      <c r="H451" t="n">
        <v>-79.95342733326427</v>
      </c>
      <c r="I451" t="n">
        <v>-10.05250671477821</v>
      </c>
      <c r="J451" t="n">
        <v>-61.30239640641828</v>
      </c>
    </row>
    <row r="452">
      <c r="A452" s="2" t="n">
        <v>46197</v>
      </c>
      <c r="B452" t="n">
        <v>-30.56143940980488</v>
      </c>
      <c r="C452" t="n">
        <v>-6.251795523429015</v>
      </c>
      <c r="D452" t="n">
        <v>-19.1518482397566</v>
      </c>
      <c r="E452" t="n">
        <v>-15.78934427873594</v>
      </c>
      <c r="F452" t="n">
        <v>-36.80701636831384</v>
      </c>
      <c r="G452" t="n">
        <v>-7.5598938000765</v>
      </c>
      <c r="H452" t="n">
        <v>-79.75966409935273</v>
      </c>
      <c r="I452" t="n">
        <v>-7.691261638354097</v>
      </c>
      <c r="J452" t="n">
        <v>-60.3431984374635</v>
      </c>
    </row>
    <row r="453">
      <c r="A453" s="2" t="n">
        <v>46198</v>
      </c>
      <c r="B453" t="n">
        <v>-32.58013945995475</v>
      </c>
      <c r="C453" t="n">
        <v>-10.46144936194294</v>
      </c>
      <c r="D453" t="n">
        <v>-21.06325832271788</v>
      </c>
      <c r="E453" t="n">
        <v>-18.50353361176593</v>
      </c>
      <c r="F453" t="n">
        <v>-37.56218500552387</v>
      </c>
      <c r="G453" t="n">
        <v>-9.324577850134585</v>
      </c>
      <c r="H453" t="n">
        <v>-79.14962268990109</v>
      </c>
      <c r="I453" t="n">
        <v>-11.41821736579829</v>
      </c>
      <c r="J453" t="n">
        <v>-60.84972547685368</v>
      </c>
    </row>
    <row r="454">
      <c r="A454" s="2" t="n">
        <v>46199</v>
      </c>
      <c r="B454" t="n">
        <v>-33.24661611828738</v>
      </c>
      <c r="C454" t="n">
        <v>-10.79383391557754</v>
      </c>
      <c r="D454" t="n">
        <v>-20.95687721276217</v>
      </c>
      <c r="E454" t="n">
        <v>-18.19772726845191</v>
      </c>
      <c r="F454" t="n">
        <v>-39.85253259333598</v>
      </c>
      <c r="G454" t="n">
        <v>-8.739498539798173</v>
      </c>
      <c r="H454" t="n">
        <v>-79.46189440505404</v>
      </c>
      <c r="I454" t="n">
        <v>-11.21160919366891</v>
      </c>
      <c r="J454" t="n">
        <v>-60.2555914261691</v>
      </c>
    </row>
    <row r="455">
      <c r="A455" s="2" t="n">
        <v>46202</v>
      </c>
      <c r="B455" t="n">
        <v>-35.21560481458671</v>
      </c>
      <c r="C455" t="n">
        <v>-17.14204948031887</v>
      </c>
      <c r="D455" t="n">
        <v>-26.51714739149942</v>
      </c>
      <c r="E455" t="n">
        <v>-21.18380265372481</v>
      </c>
      <c r="F455" t="n">
        <v>-41.48341463321004</v>
      </c>
      <c r="G455" t="n">
        <v>-9.55091551994175</v>
      </c>
      <c r="H455" t="n">
        <v>-80.90036279810563</v>
      </c>
      <c r="I455" t="n">
        <v>-12.08641460094235</v>
      </c>
      <c r="J455" t="n">
        <v>-62.0320876149179</v>
      </c>
    </row>
    <row r="456">
      <c r="A456" s="2" t="n">
        <v>46203</v>
      </c>
      <c r="B456" t="n">
        <v>-34.98720954396317</v>
      </c>
      <c r="C456" t="n">
        <v>-23.82567649654696</v>
      </c>
      <c r="D456" t="n">
        <v>-30.5295940900473</v>
      </c>
      <c r="E456" t="n">
        <v>-21.92261802067016</v>
      </c>
      <c r="F456" t="n">
        <v>-48.90003185290745</v>
      </c>
      <c r="G456" t="n">
        <v>-11.05608982508148</v>
      </c>
      <c r="H456" t="n">
        <v>-81.80897029021527</v>
      </c>
      <c r="I456" t="n">
        <v>-16.23323399969994</v>
      </c>
      <c r="J456" t="n">
        <v>-62.7865166253365</v>
      </c>
    </row>
    <row r="457">
      <c r="A457" s="2" t="n">
        <v>46204</v>
      </c>
      <c r="B457" t="n">
        <v>-36.42612039405053</v>
      </c>
      <c r="C457" t="n">
        <v>-22.75590161725149</v>
      </c>
      <c r="D457" t="n">
        <v>-29.37149597379705</v>
      </c>
      <c r="E457" t="n">
        <v>-23.07703921376205</v>
      </c>
      <c r="F457" t="n">
        <v>-45.07893809183386</v>
      </c>
      <c r="G457" t="n">
        <v>-11.77049784521835</v>
      </c>
      <c r="H457" t="n">
        <v>-82.36463783259975</v>
      </c>
      <c r="I457" t="n">
        <v>-14.74073273590481</v>
      </c>
      <c r="J457" t="n">
        <v>-59.20420315497237</v>
      </c>
    </row>
    <row r="458">
      <c r="A458" s="2" t="n">
        <v>46205</v>
      </c>
      <c r="B458" t="n">
        <v>-35.23669787215663</v>
      </c>
      <c r="C458" t="n">
        <v>-20.45879338556554</v>
      </c>
      <c r="D458" t="n">
        <v>-28.82096469953549</v>
      </c>
      <c r="E458" t="n">
        <v>-25.76787224879028</v>
      </c>
      <c r="F458" t="n">
        <v>-43.76698367914717</v>
      </c>
      <c r="G458" t="n">
        <v>-13.24027144589717</v>
      </c>
      <c r="H458" t="n">
        <v>-82.17891229009145</v>
      </c>
      <c r="I458" t="n">
        <v>-15.35925727909961</v>
      </c>
      <c r="J458" t="n">
        <v>-61.69413142078669</v>
      </c>
    </row>
    <row r="459">
      <c r="A459" s="2" t="n">
        <v>46206</v>
      </c>
      <c r="B459" t="n">
        <v>-35.60235274535374</v>
      </c>
      <c r="C459" t="n">
        <v>-21.42668171716815</v>
      </c>
      <c r="D459" t="n">
        <v>-29.33082956545492</v>
      </c>
      <c r="E459" t="n">
        <v>-26.6340543540419</v>
      </c>
      <c r="F459" t="n">
        <v>-44.02174170081462</v>
      </c>
      <c r="G459" t="n">
        <v>-12.35097327518819</v>
      </c>
      <c r="H459" t="n">
        <v>-82.03100165822235</v>
      </c>
      <c r="I459" t="n">
        <v>-16.08351804166232</v>
      </c>
      <c r="J459" t="n">
        <v>-63.43718818011537</v>
      </c>
    </row>
    <row r="460">
      <c r="A460" s="2" t="n">
        <v>46209</v>
      </c>
      <c r="B460" t="n">
        <v>-36.08501928939523</v>
      </c>
      <c r="C460" t="n">
        <v>-23.44935697241019</v>
      </c>
      <c r="D460" t="n">
        <v>-30.35603086116253</v>
      </c>
      <c r="E460" t="n">
        <v>-27.07092452978034</v>
      </c>
      <c r="F460" t="n">
        <v>-43.96685842659576</v>
      </c>
      <c r="G460" t="n">
        <v>-12.80353867752005</v>
      </c>
      <c r="H460" t="n">
        <v>-82.79281462711145</v>
      </c>
      <c r="I460" t="n">
        <v>-16.16333217437596</v>
      </c>
      <c r="J460" t="n">
        <v>-63.75125554111781</v>
      </c>
    </row>
    <row r="461">
      <c r="A461" s="2" t="n">
        <v>46210</v>
      </c>
      <c r="B461" t="n">
        <v>-37.96791240549955</v>
      </c>
      <c r="C461" t="n">
        <v>-23.59491314383633</v>
      </c>
      <c r="D461" t="n">
        <v>-30.07565956712446</v>
      </c>
      <c r="E461" t="n">
        <v>-25.48238809077367</v>
      </c>
      <c r="F461" t="n">
        <v>-44.03718065374491</v>
      </c>
      <c r="G461" t="n">
        <v>-13.10907941084746</v>
      </c>
      <c r="H461" t="n">
        <v>-82.374291038393</v>
      </c>
      <c r="I461" t="n">
        <v>-15.03197730474369</v>
      </c>
      <c r="J461" t="n">
        <v>-63.32109042597918</v>
      </c>
    </row>
    <row r="462">
      <c r="A462" s="2" t="n">
        <v>46211</v>
      </c>
      <c r="B462" t="n">
        <v>-38.70489422087494</v>
      </c>
      <c r="C462" t="n">
        <v>-25.63761895592424</v>
      </c>
      <c r="D462" t="n">
        <v>-32.39348410987978</v>
      </c>
      <c r="E462" t="n">
        <v>-29.13438953225068</v>
      </c>
      <c r="F462" t="n">
        <v>-46.7217367763071</v>
      </c>
      <c r="G462" t="n">
        <v>-15.21158626015627</v>
      </c>
      <c r="H462" t="n">
        <v>-81.44846848638161</v>
      </c>
      <c r="I462" t="n">
        <v>-17.37859203956014</v>
      </c>
      <c r="J462" t="n">
        <v>-62.41989805201329</v>
      </c>
    </row>
    <row r="463">
      <c r="A463" s="2" t="n">
        <v>46212</v>
      </c>
      <c r="B463" t="n">
        <v>-38.08341288511586</v>
      </c>
      <c r="C463" t="n">
        <v>-24.82138354291792</v>
      </c>
      <c r="D463" t="n">
        <v>-31.89493121198945</v>
      </c>
      <c r="E463" t="n">
        <v>-28.07081853704482</v>
      </c>
      <c r="F463" t="n">
        <v>-45.49804856795367</v>
      </c>
      <c r="G463" t="n">
        <v>-15.48142378446304</v>
      </c>
      <c r="H463" t="n">
        <v>-81.31213307751416</v>
      </c>
      <c r="I463" t="n">
        <v>-16.53309048235756</v>
      </c>
      <c r="J463" t="n">
        <v>-62.48486648213569</v>
      </c>
    </row>
    <row r="464">
      <c r="A464" s="2" t="n">
        <v>46213</v>
      </c>
      <c r="B464" t="n">
        <v>-37.47515209256139</v>
      </c>
      <c r="C464" t="n">
        <v>-25.8007106740252</v>
      </c>
      <c r="D464" t="n">
        <v>-31.06250166893005</v>
      </c>
      <c r="E464" t="n">
        <v>-26.12793058173213</v>
      </c>
      <c r="F464" t="n">
        <v>-44.66536647774446</v>
      </c>
      <c r="G464" t="n">
        <v>-14.42788398292727</v>
      </c>
      <c r="H464" t="n">
        <v>-81.19655782391858</v>
      </c>
      <c r="I464" t="n">
        <v>-15.34083943174515</v>
      </c>
      <c r="J464" t="n">
        <v>-61.51370900690574</v>
      </c>
    </row>
    <row r="465">
      <c r="A465" s="2" t="n">
        <v>46216</v>
      </c>
      <c r="B465" t="n">
        <v>-42.20514935884901</v>
      </c>
      <c r="C465" t="n">
        <v>-22.52251849760033</v>
      </c>
      <c r="D465" t="n">
        <v>-29.4855704704612</v>
      </c>
      <c r="E465" t="n">
        <v>-26.47515679846973</v>
      </c>
      <c r="F465" t="n">
        <v>-43.08986650881587</v>
      </c>
      <c r="G465" t="n">
        <v>-14.92585263286353</v>
      </c>
      <c r="H465" t="n">
        <v>-82.20913100290016</v>
      </c>
      <c r="I465" t="n">
        <v>-15.19495279226971</v>
      </c>
      <c r="J465" t="n">
        <v>-61.64005146092003</v>
      </c>
    </row>
    <row r="466">
      <c r="A466" s="2" t="n">
        <v>46217</v>
      </c>
      <c r="B466" t="n">
        <v>-42.46449627341821</v>
      </c>
      <c r="C466" t="n">
        <v>-20.57667621190877</v>
      </c>
      <c r="D466" t="n">
        <v>-28.69785113420935</v>
      </c>
      <c r="E466" t="n">
        <v>-28.34987061234389</v>
      </c>
      <c r="F466" t="n">
        <v>-42.95912942928369</v>
      </c>
      <c r="G466" t="n">
        <v>-14.14309921168702</v>
      </c>
      <c r="H466" t="n">
        <v>-81.84947284331463</v>
      </c>
      <c r="I466" t="n">
        <v>-16.24792475232306</v>
      </c>
      <c r="J466" t="n">
        <v>-61.87217946101902</v>
      </c>
    </row>
    <row r="467">
      <c r="A467" s="2" t="n">
        <v>46218</v>
      </c>
      <c r="B467" t="n">
        <v>-41.37447255878985</v>
      </c>
      <c r="C467" t="n">
        <v>-24.96758941395291</v>
      </c>
      <c r="D467" t="n">
        <v>-28.04877989062005</v>
      </c>
      <c r="E467" t="n">
        <v>-28.55151148667798</v>
      </c>
      <c r="F467" t="n">
        <v>-42.95977001650706</v>
      </c>
      <c r="G467" t="n">
        <v>-13.87503413475447</v>
      </c>
      <c r="H467" t="n">
        <v>-82.14698279428512</v>
      </c>
      <c r="I467" t="n">
        <v>-16.17779149482986</v>
      </c>
      <c r="J467" t="n">
        <v>-62.23222506169719</v>
      </c>
    </row>
    <row r="468">
      <c r="A468" s="2" t="n">
        <v>46219</v>
      </c>
      <c r="B468" t="n">
        <v>-39.77874022885247</v>
      </c>
      <c r="C468" t="n">
        <v>-26.17116000943242</v>
      </c>
      <c r="D468" t="n">
        <v>-27.86458221768647</v>
      </c>
      <c r="E468" t="n">
        <v>-27.55756191669814</v>
      </c>
      <c r="F468" t="n">
        <v>-44.69987464603042</v>
      </c>
      <c r="G468" t="n">
        <v>-12.53361693472516</v>
      </c>
      <c r="H468" t="n">
        <v>-82.41164726898577</v>
      </c>
      <c r="I468" t="n">
        <v>-15.89344350924666</v>
      </c>
      <c r="J468" t="n">
        <v>-62.05832266795499</v>
      </c>
    </row>
    <row r="469">
      <c r="A469" s="2" t="n">
        <v>46220</v>
      </c>
      <c r="B469" t="n">
        <v>-40.82612932080431</v>
      </c>
      <c r="C469" t="n">
        <v>-30.14574464723171</v>
      </c>
      <c r="D469" t="n">
        <v>-29.23864146745521</v>
      </c>
      <c r="E469" t="n">
        <v>-23.73585498747696</v>
      </c>
      <c r="F469" t="n">
        <v>-46.51453036479292</v>
      </c>
      <c r="G469" t="n">
        <v>-9.775449003655723</v>
      </c>
      <c r="H469" t="n">
        <v>-82.93785221294372</v>
      </c>
      <c r="I469" t="n">
        <v>-15.70749027412709</v>
      </c>
      <c r="J469" t="n">
        <v>-62.56700843720579</v>
      </c>
    </row>
    <row r="470">
      <c r="A470" s="2" t="n">
        <v>46223</v>
      </c>
      <c r="B470" t="n">
        <v>-41.1368009041347</v>
      </c>
      <c r="C470" t="n">
        <v>-30.8145502165212</v>
      </c>
      <c r="D470" t="n">
        <v>-29.60609857163337</v>
      </c>
      <c r="E470" t="n">
        <v>-25.50045106218516</v>
      </c>
      <c r="F470" t="n">
        <v>-46.34715512321863</v>
      </c>
      <c r="G470" t="n">
        <v>-10.15711678119688</v>
      </c>
      <c r="H470" t="n">
        <v>-83.68026946421632</v>
      </c>
      <c r="I470" t="n">
        <v>-16.51614785822109</v>
      </c>
      <c r="J470" t="n">
        <v>-62.31210265786215</v>
      </c>
    </row>
    <row r="471">
      <c r="A471" s="2" t="n">
        <v>46224</v>
      </c>
      <c r="B471" t="n">
        <v>-40.78884137795886</v>
      </c>
      <c r="C471" t="n">
        <v>-33.69140514041644</v>
      </c>
      <c r="D471" t="n">
        <v>-34.1696498898603</v>
      </c>
      <c r="E471" t="n">
        <v>-24.76785867000362</v>
      </c>
      <c r="F471" t="n">
        <v>-53.18340235716153</v>
      </c>
      <c r="G471" t="n">
        <v>-11.4863579685948</v>
      </c>
      <c r="H471" t="n">
        <v>-84.21433910725217</v>
      </c>
      <c r="I471" t="n">
        <v>-18.64510991221758</v>
      </c>
      <c r="J471" t="n">
        <v>-63.20969248401293</v>
      </c>
    </row>
    <row r="472">
      <c r="A472" s="2" t="n">
        <v>46225</v>
      </c>
      <c r="B472" t="n">
        <v>-45.37205325898712</v>
      </c>
      <c r="C472" t="n">
        <v>-33.52741677074873</v>
      </c>
      <c r="D472" t="n">
        <v>-34.50363562345245</v>
      </c>
      <c r="E472" t="n">
        <v>-26.08324952323579</v>
      </c>
      <c r="F472" t="n">
        <v>-52.68180189783389</v>
      </c>
      <c r="G472" t="n">
        <v>-11.96639345048396</v>
      </c>
      <c r="H472" t="n">
        <v>-84.05702090232704</v>
      </c>
      <c r="I472" t="n">
        <v>-21.89705366902544</v>
      </c>
      <c r="J472" t="n">
        <v>-62.87820634354093</v>
      </c>
    </row>
    <row r="473">
      <c r="A473" s="2" t="n">
        <v>46226</v>
      </c>
      <c r="B473" t="n">
        <v>-42.26704786767215</v>
      </c>
      <c r="C473" t="n">
        <v>-33.60413583816142</v>
      </c>
      <c r="D473" t="n">
        <v>-34.5633444431111</v>
      </c>
      <c r="E473" t="n">
        <v>-26.29838497891542</v>
      </c>
      <c r="F473" t="n">
        <v>-54.05846909836642</v>
      </c>
      <c r="G473" t="n">
        <v>-13.063242448656</v>
      </c>
      <c r="H473" t="n">
        <v>-83.80988967383018</v>
      </c>
      <c r="I473" t="n">
        <v>-22.20290277162314</v>
      </c>
      <c r="J473" t="n">
        <v>-63.38643898289511</v>
      </c>
    </row>
    <row r="474">
      <c r="A474" s="2" t="n">
        <v>46227</v>
      </c>
      <c r="B474" t="n">
        <v>-41.17934003136157</v>
      </c>
      <c r="C474" t="n">
        <v>-31.06599290466336</v>
      </c>
      <c r="D474" t="n">
        <v>-32.19911590123635</v>
      </c>
      <c r="E474" t="n">
        <v>-25.90196375525328</v>
      </c>
      <c r="F474" t="n">
        <v>-51.98792057340895</v>
      </c>
      <c r="G474" t="n">
        <v>-9.769230749341828</v>
      </c>
      <c r="H474" t="n">
        <v>-83.54212876215874</v>
      </c>
      <c r="I474" t="n">
        <v>-23.00549663188618</v>
      </c>
      <c r="J474" t="n">
        <v>-62.12216736059284</v>
      </c>
    </row>
    <row r="475">
      <c r="A475" s="2" t="n">
        <v>46230</v>
      </c>
      <c r="B475" t="n">
        <v>-41.0958921366382</v>
      </c>
      <c r="C475" t="n">
        <v>-30.21417647283103</v>
      </c>
      <c r="D475" t="n">
        <v>-30.4792308010121</v>
      </c>
      <c r="E475" t="n">
        <v>-23.89373543571606</v>
      </c>
      <c r="F475" t="n">
        <v>-50.89361637196642</v>
      </c>
      <c r="G475" t="n">
        <v>-8.617355744409982</v>
      </c>
      <c r="H475" t="n">
        <v>-84.03403726512501</v>
      </c>
      <c r="I475" t="n">
        <v>-21.52039956086978</v>
      </c>
      <c r="J475" t="n">
        <v>-61.2777053576602</v>
      </c>
    </row>
    <row r="476">
      <c r="A476" s="2" t="n">
        <v>46231</v>
      </c>
      <c r="B476" t="n">
        <v>-41.56862598435319</v>
      </c>
      <c r="C476" t="n">
        <v>-29.76528444486119</v>
      </c>
      <c r="D476" t="n">
        <v>-30.92651320695757</v>
      </c>
      <c r="E476" t="n">
        <v>-24.48730341016341</v>
      </c>
      <c r="F476" t="n">
        <v>-51.98003104313121</v>
      </c>
      <c r="G476" t="n">
        <v>-10.24514100720096</v>
      </c>
      <c r="H476" t="n">
        <v>-84.14785454375516</v>
      </c>
      <c r="I476" t="n">
        <v>-22.46868649215564</v>
      </c>
      <c r="J476" t="n">
        <v>-62.71455853911399</v>
      </c>
    </row>
    <row r="477">
      <c r="A477" s="2" t="n">
        <v>46232</v>
      </c>
      <c r="B477" t="n">
        <v>-41.23408445070928</v>
      </c>
      <c r="C477" t="n">
        <v>-27.83883034319099</v>
      </c>
      <c r="D477" t="n">
        <v>-30.68035787149196</v>
      </c>
      <c r="E477" t="n">
        <v>-21.03996679671674</v>
      </c>
      <c r="F477" t="n">
        <v>-51.22602268723562</v>
      </c>
      <c r="G477" t="n">
        <v>-8.26726292543951</v>
      </c>
      <c r="H477" t="n">
        <v>-83.31527028006884</v>
      </c>
      <c r="I477" t="n">
        <v>-20.15848520122138</v>
      </c>
      <c r="J477" t="n">
        <v>-60.58223308431961</v>
      </c>
    </row>
    <row r="478">
      <c r="A478" s="2" t="n">
        <v>46233</v>
      </c>
      <c r="B478" t="n">
        <v>-40.60150411882122</v>
      </c>
      <c r="C478" t="n">
        <v>-26.54701652469957</v>
      </c>
      <c r="D478" t="n">
        <v>-29.22975446370133</v>
      </c>
      <c r="E478" t="n">
        <v>-20.53491707998793</v>
      </c>
      <c r="F478" t="n">
        <v>-49.2374340931721</v>
      </c>
      <c r="G478" t="n">
        <v>-6.296938068467739</v>
      </c>
      <c r="H478" t="n">
        <v>-82.43674130655225</v>
      </c>
      <c r="I478" t="n">
        <v>-19.46974435004538</v>
      </c>
      <c r="J478" t="n">
        <v>-58.911587838546</v>
      </c>
    </row>
    <row r="479">
      <c r="A479" s="2" t="n">
        <v>46234</v>
      </c>
      <c r="B479" t="n">
        <v>-39.2146878873542</v>
      </c>
      <c r="C479" t="n">
        <v>-25.87885292938942</v>
      </c>
      <c r="D479" t="n">
        <v>-27.52354840786123</v>
      </c>
      <c r="E479" t="n">
        <v>-16.42755184124513</v>
      </c>
      <c r="F479" t="n">
        <v>-47.64444308810764</v>
      </c>
      <c r="G479" t="n">
        <v>-4.936994959667762</v>
      </c>
      <c r="H479" t="n">
        <v>-81.60539153240039</v>
      </c>
      <c r="I479" t="n">
        <v>-16.30878853616021</v>
      </c>
      <c r="J479" t="n">
        <v>-56.59992502146562</v>
      </c>
    </row>
    <row r="480">
      <c r="A480" s="2" t="n">
        <v>46237</v>
      </c>
      <c r="B480" t="n">
        <v>-38.00206017223299</v>
      </c>
      <c r="C480" t="n">
        <v>-25.66372048059661</v>
      </c>
      <c r="D480" t="n">
        <v>-26.91798760336912</v>
      </c>
      <c r="E480" t="n">
        <v>-17.96632877512743</v>
      </c>
      <c r="F480" t="n">
        <v>-47.96316040173912</v>
      </c>
      <c r="G480" t="n">
        <v>-6.118769672358115</v>
      </c>
      <c r="H480" t="n">
        <v>-81.47244646127044</v>
      </c>
      <c r="I480" t="n">
        <v>-15.49324858433603</v>
      </c>
      <c r="J480" t="n">
        <v>-57.5040028175924</v>
      </c>
    </row>
    <row r="481">
      <c r="A481" s="2" t="n">
        <v>46238</v>
      </c>
      <c r="B481" t="n">
        <v>-38.66666647104117</v>
      </c>
      <c r="C481" t="n">
        <v>-27.13260882809928</v>
      </c>
      <c r="D481" t="n">
        <v>-27.24850160040653</v>
      </c>
      <c r="E481" t="n">
        <v>-17.13605231681439</v>
      </c>
      <c r="F481" t="n">
        <v>-46.50169090859205</v>
      </c>
      <c r="G481" t="n">
        <v>-7.662700126451261</v>
      </c>
      <c r="H481" t="n">
        <v>-79.78622691284023</v>
      </c>
      <c r="I481" t="n">
        <v>-15.50270782764049</v>
      </c>
      <c r="J481" t="n">
        <v>-54.89130543571476</v>
      </c>
    </row>
    <row r="482">
      <c r="A482" s="2" t="n">
        <v>46239</v>
      </c>
      <c r="B482" t="n">
        <v>-36.99999859458521</v>
      </c>
      <c r="C482" t="n">
        <v>-25.85787144418096</v>
      </c>
      <c r="D482" t="n">
        <v>-27.23631540977312</v>
      </c>
      <c r="E482" t="n">
        <v>-20.31632755796138</v>
      </c>
      <c r="F482" t="n">
        <v>-46.66666597933382</v>
      </c>
      <c r="G482" t="n">
        <v>-7.131771837220214</v>
      </c>
      <c r="H482" t="n">
        <v>-78.82048260558537</v>
      </c>
      <c r="I482" t="n">
        <v>-13.22362638437225</v>
      </c>
      <c r="J482" t="n">
        <v>-54.16271517898657</v>
      </c>
    </row>
    <row r="483">
      <c r="A483" s="2" t="n">
        <v>46240</v>
      </c>
      <c r="B483" t="n">
        <v>-35.935833938687</v>
      </c>
      <c r="C483" t="n">
        <v>-27.27272358542615</v>
      </c>
      <c r="D483" t="n">
        <v>-28.27814801252383</v>
      </c>
      <c r="E483" t="n">
        <v>-20.02722811908593</v>
      </c>
      <c r="F483" t="n">
        <v>-47.95545639098183</v>
      </c>
      <c r="G483" t="n">
        <v>-4.108296561772162</v>
      </c>
      <c r="H483" t="n">
        <v>-76.59287897749179</v>
      </c>
      <c r="I483" t="n">
        <v>-10.47110079295686</v>
      </c>
      <c r="J483" t="n">
        <v>-51.60710781138656</v>
      </c>
    </row>
    <row r="484">
      <c r="A484" s="2" t="n">
        <v>46241</v>
      </c>
      <c r="B484" t="n">
        <v>-36.90036531207371</v>
      </c>
      <c r="C484" t="n">
        <v>-28.89119990404676</v>
      </c>
      <c r="D484" t="n">
        <v>-26.58142597930835</v>
      </c>
      <c r="E484" t="n">
        <v>-22.97081773969609</v>
      </c>
      <c r="F484" t="n">
        <v>-50.17697867241595</v>
      </c>
      <c r="G484" t="n">
        <v>-4.617260721711125</v>
      </c>
      <c r="H484" t="n">
        <v>-74.14823598296127</v>
      </c>
      <c r="I484" t="n">
        <v>-11.71309618924642</v>
      </c>
      <c r="J484" t="n">
        <v>-48.84405377071346</v>
      </c>
    </row>
    <row r="485">
      <c r="A485" s="2" t="n">
        <v>46244</v>
      </c>
      <c r="B485" t="n">
        <v>-36.68261464346928</v>
      </c>
      <c r="C485" t="n">
        <v>-27.95983055243853</v>
      </c>
      <c r="D485" t="n">
        <v>-26.51257381656376</v>
      </c>
      <c r="E485" t="n">
        <v>-23.39136136690056</v>
      </c>
      <c r="F485" t="n">
        <v>-49.71703137662026</v>
      </c>
      <c r="G485" t="n">
        <v>-3.803792769334535</v>
      </c>
      <c r="H485" t="n">
        <v>-74.14608271342753</v>
      </c>
      <c r="I485" t="n">
        <v>-11.65502108642916</v>
      </c>
      <c r="J485" t="n">
        <v>-46.99115336272732</v>
      </c>
    </row>
    <row r="486">
      <c r="A486" s="2" t="n">
        <v>46245</v>
      </c>
      <c r="B486" t="n">
        <v>-35.89604443554509</v>
      </c>
      <c r="C486" t="n">
        <v>-26.30010716696099</v>
      </c>
      <c r="D486" t="n">
        <v>-25.69060380494988</v>
      </c>
      <c r="E486" t="n">
        <v>-22.29766141828024</v>
      </c>
      <c r="F486" t="n">
        <v>-49.09154693367059</v>
      </c>
      <c r="G486" t="n">
        <v>-4.125988342067622</v>
      </c>
      <c r="H486" t="n">
        <v>-75.83799225046901</v>
      </c>
      <c r="I486" t="n">
        <v>-11.4846311876267</v>
      </c>
      <c r="J486" t="n">
        <v>-50.23177139722895</v>
      </c>
    </row>
    <row r="487">
      <c r="A487" s="2" t="n">
        <v>46246</v>
      </c>
      <c r="B487" t="n">
        <v>-34.80907619303761</v>
      </c>
      <c r="C487" t="n">
        <v>-25.54482821760507</v>
      </c>
      <c r="D487" t="n">
        <v>-25.48882469494409</v>
      </c>
      <c r="E487" t="n">
        <v>-21.0292402548563</v>
      </c>
      <c r="F487" t="n">
        <v>-48.99627177559144</v>
      </c>
      <c r="G487" t="n">
        <v>-3.521153283265299</v>
      </c>
      <c r="H487" t="n">
        <v>-75.16174696814954</v>
      </c>
      <c r="I487" t="n">
        <v>-12.10595996387813</v>
      </c>
      <c r="J487" t="n">
        <v>-48.18262474681764</v>
      </c>
    </row>
    <row r="488">
      <c r="A488" s="2" t="n">
        <v>46247</v>
      </c>
      <c r="B488" t="n">
        <v>-35.23230040065926</v>
      </c>
      <c r="C488" t="n">
        <v>-22.34997012747571</v>
      </c>
      <c r="D488" t="n">
        <v>-25.71032543094447</v>
      </c>
      <c r="E488" t="n">
        <v>-20.10023362725148</v>
      </c>
      <c r="F488" t="n">
        <v>-49.77492889215205</v>
      </c>
      <c r="G488" t="n">
        <v>-2.882470915683388</v>
      </c>
      <c r="H488" t="n">
        <v>-74.95244883477878</v>
      </c>
      <c r="I488" t="n">
        <v>-10.93511691610083</v>
      </c>
      <c r="J488" t="n">
        <v>-46.03764821734928</v>
      </c>
    </row>
    <row r="489">
      <c r="A489" s="2" t="n">
        <v>46248</v>
      </c>
      <c r="B489" t="n">
        <v>-35.51609550291236</v>
      </c>
      <c r="C489" t="n">
        <v>-22.61603145070419</v>
      </c>
      <c r="D489" t="n">
        <v>-26.08089073446223</v>
      </c>
      <c r="E489" t="n">
        <v>-23.8342445960981</v>
      </c>
      <c r="F489" t="n">
        <v>-48.28876823897929</v>
      </c>
      <c r="G489" t="n">
        <v>-4.680916376057176</v>
      </c>
      <c r="H489" t="n">
        <v>-75.58828886465291</v>
      </c>
      <c r="I489" t="n">
        <v>-11.27903869923465</v>
      </c>
      <c r="J489" t="n">
        <v>-47.5581932855408</v>
      </c>
    </row>
    <row r="490">
      <c r="A490" s="2" t="n">
        <v>46251</v>
      </c>
      <c r="B490" t="n">
        <v>-35.00563764525659</v>
      </c>
      <c r="C490" t="n">
        <v>-22.05386879239355</v>
      </c>
      <c r="D490" t="n">
        <v>-26.35604959451268</v>
      </c>
      <c r="E490" t="n">
        <v>-23.44498896689563</v>
      </c>
      <c r="F490" t="n">
        <v>-48.47837431841732</v>
      </c>
      <c r="G490" t="n">
        <v>-3.842012463010913</v>
      </c>
      <c r="H490" t="n">
        <v>-75.72245956238054</v>
      </c>
      <c r="I490" t="n">
        <v>-10.77732775637582</v>
      </c>
      <c r="J490" t="n">
        <v>-48.31665198696616</v>
      </c>
    </row>
    <row r="491">
      <c r="A491" s="2" t="n">
        <v>46252</v>
      </c>
      <c r="B491" t="n">
        <v>-35.578003710232</v>
      </c>
      <c r="C491" t="n">
        <v>-22.3072539801307</v>
      </c>
      <c r="D491" t="n">
        <v>-27.16562711982696</v>
      </c>
      <c r="E491" t="n">
        <v>-25.47621206555641</v>
      </c>
      <c r="F491" t="n">
        <v>-49.87693443475785</v>
      </c>
      <c r="G491" t="n">
        <v>-3.557297469482246</v>
      </c>
      <c r="H491" t="n">
        <v>-74.95337888522629</v>
      </c>
      <c r="I491" t="n">
        <v>-12.29152913194643</v>
      </c>
      <c r="J491" t="n">
        <v>-46.91416345016764</v>
      </c>
    </row>
    <row r="492">
      <c r="A492" s="2" t="n">
        <v>46253</v>
      </c>
      <c r="B492" t="n">
        <v>-36.24649932078088</v>
      </c>
      <c r="C492" t="n">
        <v>-21.59220905940398</v>
      </c>
      <c r="D492" t="n">
        <v>-27.26638637243309</v>
      </c>
      <c r="E492" t="n">
        <v>-25.55912137115923</v>
      </c>
      <c r="F492" t="n">
        <v>-50.06226623017643</v>
      </c>
      <c r="G492" t="n">
        <v>-4.130043852308107</v>
      </c>
      <c r="H492" t="n">
        <v>-75.67744357360621</v>
      </c>
      <c r="I492" t="n">
        <v>-11.83863955771295</v>
      </c>
      <c r="J492" t="n">
        <v>-49.88452391387946</v>
      </c>
    </row>
    <row r="493">
      <c r="A493" s="2" t="n">
        <v>46254</v>
      </c>
      <c r="B493" t="n">
        <v>-35.88888910081651</v>
      </c>
      <c r="C493" t="n">
        <v>-21.67654597523063</v>
      </c>
      <c r="D493" t="n">
        <v>-27.05882283060704</v>
      </c>
      <c r="E493" t="n">
        <v>-25.55857632902836</v>
      </c>
      <c r="F493" t="n">
        <v>-46.15384718689754</v>
      </c>
      <c r="G493" t="n">
        <v>-4.518224484997635</v>
      </c>
      <c r="H493" t="n">
        <v>-76.34905523710648</v>
      </c>
      <c r="I493" t="n">
        <v>-16.72362239978219</v>
      </c>
      <c r="J493" t="n">
        <v>-48.82162605529972</v>
      </c>
    </row>
    <row r="494">
      <c r="A494" s="2" t="n">
        <v>46255</v>
      </c>
      <c r="B494" t="n">
        <v>-38.19444380764266</v>
      </c>
      <c r="C494" t="n">
        <v>-24.00863148583437</v>
      </c>
      <c r="D494" t="n">
        <v>-27.69126625475513</v>
      </c>
      <c r="E494" t="n">
        <v>-26.17825318888309</v>
      </c>
      <c r="F494" t="n">
        <v>-48.42832500271113</v>
      </c>
      <c r="G494" t="n">
        <v>-6.902000515029549</v>
      </c>
      <c r="H494" t="n">
        <v>-77.02437204447685</v>
      </c>
      <c r="I494" t="n">
        <v>-12.92058309406904</v>
      </c>
      <c r="J494" t="n">
        <v>-48.39348267683292</v>
      </c>
    </row>
    <row r="495">
      <c r="A495" s="2" t="n">
        <v>46258</v>
      </c>
      <c r="B495" t="n">
        <v>-38.47802981719505</v>
      </c>
      <c r="C495" t="n">
        <v>-24.57786557522637</v>
      </c>
      <c r="D495" t="n">
        <v>-29.21122910705803</v>
      </c>
      <c r="E495" t="n">
        <v>-26.14805079467259</v>
      </c>
      <c r="F495" t="n">
        <v>-47.35380949112283</v>
      </c>
      <c r="G495" t="n">
        <v>-6.875016652891597</v>
      </c>
      <c r="H495" t="n">
        <v>-78.26403388233602</v>
      </c>
      <c r="I495" t="n">
        <v>-13.38685609056711</v>
      </c>
      <c r="J495" t="n">
        <v>-51.6034361859743</v>
      </c>
    </row>
    <row r="496">
      <c r="A496" s="2" t="n">
        <v>46259</v>
      </c>
      <c r="B496" t="n">
        <v>-38.27228323281082</v>
      </c>
      <c r="C496" t="n">
        <v>-23.69063228325117</v>
      </c>
      <c r="D496" t="n">
        <v>-29.50600305532305</v>
      </c>
      <c r="E496" t="n">
        <v>-24.74311481976737</v>
      </c>
      <c r="F496" t="n">
        <v>-46.02666558159723</v>
      </c>
      <c r="G496" t="n">
        <v>-7.138600291059472</v>
      </c>
      <c r="H496" t="n">
        <v>-79.69281600586744</v>
      </c>
      <c r="I496" t="n">
        <v>-16.9704467957901</v>
      </c>
      <c r="J496" t="n">
        <v>-54.68157178321218</v>
      </c>
    </row>
    <row r="497">
      <c r="A497" s="2" t="n">
        <v>46260</v>
      </c>
      <c r="B497" t="n">
        <v>-37.98790873122103</v>
      </c>
      <c r="C497" t="n">
        <v>-23.99779874569563</v>
      </c>
      <c r="D497" t="n">
        <v>-28.3389851198358</v>
      </c>
      <c r="E497" t="n">
        <v>-24.65240500889429</v>
      </c>
      <c r="F497" t="n">
        <v>-45.64441179200408</v>
      </c>
      <c r="G497" t="n">
        <v>-7.465123249113481</v>
      </c>
      <c r="H497" t="n">
        <v>-79.05910749623854</v>
      </c>
      <c r="I497" t="n">
        <v>-15.32007868790588</v>
      </c>
      <c r="J497" t="n">
        <v>-53.58822156254711</v>
      </c>
    </row>
    <row r="498">
      <c r="A498" s="2" t="n">
        <v>46261</v>
      </c>
      <c r="B498" t="n">
        <v>-42.21606234885186</v>
      </c>
      <c r="C498" t="n">
        <v>-22.72602003056789</v>
      </c>
      <c r="D498" t="n">
        <v>-28.3774574433344</v>
      </c>
      <c r="E498" t="n">
        <v>-25.34951596208528</v>
      </c>
      <c r="F498" t="n">
        <v>-47.23882014997292</v>
      </c>
      <c r="G498" t="n">
        <v>-8.81152929555531</v>
      </c>
      <c r="H498" t="n">
        <v>-77.63468061275179</v>
      </c>
      <c r="I498" t="n">
        <v>-14.54367171643479</v>
      </c>
      <c r="J498" t="n">
        <v>-51.11924336635956</v>
      </c>
    </row>
    <row r="499">
      <c r="A499" s="2" t="n">
        <v>46262</v>
      </c>
      <c r="B499" t="n">
        <v>-47.55959517014318</v>
      </c>
      <c r="C499" t="n">
        <v>-20.85546797973869</v>
      </c>
      <c r="D499" t="n">
        <v>-28.09523923828798</v>
      </c>
      <c r="E499" t="n">
        <v>-24.32040969076531</v>
      </c>
      <c r="F499" t="n">
        <v>-46.15816351964255</v>
      </c>
      <c r="G499" t="n">
        <v>-6.639427101324936</v>
      </c>
      <c r="H499" t="n">
        <v>-77.30761982992435</v>
      </c>
      <c r="I499" t="n">
        <v>-12.78519101191462</v>
      </c>
      <c r="J499" t="n">
        <v>-49.80996871743532</v>
      </c>
    </row>
    <row r="500">
      <c r="A500" s="2" t="n">
        <v>46265</v>
      </c>
      <c r="B500" t="n">
        <v>-51.1213323845215</v>
      </c>
      <c r="C500" t="n">
        <v>-19.91501113664689</v>
      </c>
      <c r="D500" t="n">
        <v>-27.81546466390744</v>
      </c>
      <c r="E500" t="n">
        <v>-21.98799994002535</v>
      </c>
      <c r="F500" t="n">
        <v>-48.37914778722971</v>
      </c>
      <c r="G500" t="n">
        <v>-7.431686387856972</v>
      </c>
      <c r="H500" t="n">
        <v>-78.24940412204707</v>
      </c>
      <c r="I500" t="n">
        <v>-13.94849127841498</v>
      </c>
      <c r="J500" t="n">
        <v>-51.10668436614137</v>
      </c>
    </row>
    <row r="501">
      <c r="A501" s="2" t="n">
        <v>46266</v>
      </c>
      <c r="B501" t="n">
        <v>-55.8299820527366</v>
      </c>
      <c r="C501" t="n">
        <v>-20.74771765928266</v>
      </c>
      <c r="D501" t="n">
        <v>-28.13141514893084</v>
      </c>
      <c r="E501" t="n">
        <v>-24.15709364605538</v>
      </c>
      <c r="F501" t="n">
        <v>-46.90517080282947</v>
      </c>
      <c r="G501" t="n">
        <v>-3.105490162521718</v>
      </c>
      <c r="H501" t="n">
        <v>-78.04638867644174</v>
      </c>
      <c r="I501" t="n">
        <v>-14.42859239805401</v>
      </c>
      <c r="J501" t="n">
        <v>-49.3169372565655</v>
      </c>
    </row>
    <row r="502">
      <c r="A502" s="2" t="n">
        <v>46267</v>
      </c>
      <c r="B502" t="n">
        <v>-55.13638871478351</v>
      </c>
      <c r="C502" t="n">
        <v>-20.38307391101461</v>
      </c>
      <c r="D502" t="n">
        <v>-28.64043950367866</v>
      </c>
      <c r="E502" t="n">
        <v>-24.38949010718683</v>
      </c>
      <c r="F502" t="n">
        <v>-49.14115184339401</v>
      </c>
      <c r="G502" t="n">
        <v>-2.565093589698064</v>
      </c>
      <c r="H502" t="n">
        <v>-78.55666158441814</v>
      </c>
      <c r="I502" t="n">
        <v>-15.99068407723706</v>
      </c>
      <c r="J502" t="n">
        <v>-49.93188288221334</v>
      </c>
    </row>
    <row r="503">
      <c r="A503" s="2" t="n">
        <v>46268</v>
      </c>
      <c r="B503" t="n">
        <v>-58.76232138322677</v>
      </c>
      <c r="C503" t="n">
        <v>-22.49721482538212</v>
      </c>
      <c r="D503" t="n">
        <v>-29.58132845722329</v>
      </c>
      <c r="E503" t="n">
        <v>-23.65482267869598</v>
      </c>
      <c r="F503" t="n">
        <v>-48.76325273848366</v>
      </c>
      <c r="G503" t="n">
        <v>-4.242793224855978</v>
      </c>
      <c r="H503" t="n">
        <v>-79.98568153719884</v>
      </c>
      <c r="I503" t="n">
        <v>-17.65513438017604</v>
      </c>
      <c r="J503" t="n">
        <v>-52.3572666804108</v>
      </c>
    </row>
    <row r="504">
      <c r="A504" s="2" t="n">
        <v>46269</v>
      </c>
      <c r="B504" t="n">
        <v>-57.37615913994259</v>
      </c>
      <c r="C504" t="n">
        <v>-22.77747550884395</v>
      </c>
      <c r="D504" t="n">
        <v>-28.67796299821239</v>
      </c>
      <c r="E504" t="n">
        <v>-23.47437740759538</v>
      </c>
      <c r="F504" t="n">
        <v>-48.07903541896871</v>
      </c>
      <c r="G504" t="n">
        <v>-3.241117850391895</v>
      </c>
      <c r="H504" t="n">
        <v>-80.55252452803401</v>
      </c>
      <c r="I504" t="n">
        <v>-19.73937205449748</v>
      </c>
      <c r="J504" t="n">
        <v>-53.75916246344281</v>
      </c>
    </row>
    <row r="505">
      <c r="A505" s="2" t="n">
        <v>46272</v>
      </c>
      <c r="B505" t="n">
        <v>-58.21880329028639</v>
      </c>
      <c r="C505" t="n">
        <v>-23.20396858697237</v>
      </c>
      <c r="D505" t="n">
        <v>-29.24335337111192</v>
      </c>
      <c r="E505" t="n">
        <v>-24.07531518729157</v>
      </c>
      <c r="F505" t="n">
        <v>-48.81481594509549</v>
      </c>
      <c r="G505" t="n">
        <v>-3.218229799938421</v>
      </c>
      <c r="H505" t="n">
        <v>-79.76339558714112</v>
      </c>
      <c r="I505" t="n">
        <v>-19.90689967245617</v>
      </c>
      <c r="J505" t="n">
        <v>-52.74606851206103</v>
      </c>
    </row>
    <row r="506">
      <c r="A506" s="2" t="n">
        <v>46273</v>
      </c>
      <c r="B506" t="n">
        <v>-58.92070429058919</v>
      </c>
      <c r="C506" t="n">
        <v>-24.394993801515</v>
      </c>
      <c r="D506" t="n">
        <v>-29.61696277428166</v>
      </c>
      <c r="E506" t="n">
        <v>-24.46799623242576</v>
      </c>
      <c r="F506" t="n">
        <v>-49.48186755264021</v>
      </c>
      <c r="G506" t="n">
        <v>-5.390031893943714</v>
      </c>
      <c r="H506" t="n">
        <v>-79.8444121427161</v>
      </c>
      <c r="I506" t="n">
        <v>-20.27593926666085</v>
      </c>
      <c r="J506" t="n">
        <v>-53.72975291622723</v>
      </c>
    </row>
    <row r="507">
      <c r="A507" s="2" t="n">
        <v>46274</v>
      </c>
      <c r="B507" t="n">
        <v>-59.26333353570732</v>
      </c>
      <c r="C507" t="n">
        <v>-24.22723698108405</v>
      </c>
      <c r="D507" t="n">
        <v>-30.94594503163074</v>
      </c>
      <c r="E507" t="n">
        <v>-25.57345614050785</v>
      </c>
      <c r="F507" t="n">
        <v>-51.08122719707989</v>
      </c>
      <c r="G507" t="n">
        <v>-6.789007802005209</v>
      </c>
      <c r="H507" t="n">
        <v>-79.45190386014519</v>
      </c>
      <c r="I507" t="n">
        <v>-21.88240578845617</v>
      </c>
      <c r="J507" t="n">
        <v>-52.32834935721068</v>
      </c>
    </row>
    <row r="508">
      <c r="A508" s="2" t="n">
        <v>46275</v>
      </c>
      <c r="B508" t="n">
        <v>-59.18367105398954</v>
      </c>
      <c r="C508" t="n">
        <v>-23.99550682470668</v>
      </c>
      <c r="D508" t="n">
        <v>-30.67484646623687</v>
      </c>
      <c r="E508" t="n">
        <v>-25.0562686488144</v>
      </c>
      <c r="F508" t="n">
        <v>-50.70733093280035</v>
      </c>
      <c r="G508" t="n">
        <v>-6.998217064708223</v>
      </c>
      <c r="H508" t="n">
        <v>-79.37853107344633</v>
      </c>
      <c r="I508" t="n">
        <v>-21.81761514161723</v>
      </c>
      <c r="J508" t="n">
        <v>-53.16320040249431</v>
      </c>
    </row>
    <row r="509">
      <c r="A509" s="2" t="n">
        <v>46276</v>
      </c>
      <c r="B509" t="n">
        <v>-60.32344778316725</v>
      </c>
      <c r="C509" t="n">
        <v>-25.11795599133006</v>
      </c>
      <c r="D509" t="n">
        <v>-31.20376852073056</v>
      </c>
      <c r="E509" t="n">
        <v>-25.67701396411595</v>
      </c>
      <c r="F509" t="n">
        <v>-51.09234662634261</v>
      </c>
      <c r="G509" t="n">
        <v>-8.256050602807075</v>
      </c>
      <c r="H509" t="n">
        <v>-79.48384540171077</v>
      </c>
      <c r="I509" t="n">
        <v>-22.15160522109583</v>
      </c>
      <c r="J509" t="n">
        <v>-53.84944247577451</v>
      </c>
    </row>
    <row r="510">
      <c r="A510" s="2" t="n">
        <v>46279</v>
      </c>
      <c r="B510" t="n">
        <v>-60.7675903852956</v>
      </c>
      <c r="C510" t="n">
        <v>-25.0138969274723</v>
      </c>
      <c r="D510" t="n">
        <v>-31.15747120734593</v>
      </c>
      <c r="E510" t="n">
        <v>-25.83251281771577</v>
      </c>
      <c r="F510" t="n">
        <v>-50.8668410367421</v>
      </c>
      <c r="G510" t="n">
        <v>-8.673889995435225</v>
      </c>
      <c r="H510" t="n">
        <v>-79.19348541398179</v>
      </c>
      <c r="I510" t="n">
        <v>-22.98294933146208</v>
      </c>
      <c r="J510" t="n">
        <v>-53.4913810042223</v>
      </c>
    </row>
    <row r="511">
      <c r="A511" s="2" t="n">
        <v>46280</v>
      </c>
      <c r="B511" t="n">
        <v>-60.17269378862111</v>
      </c>
      <c r="C511" t="n">
        <v>-25.32959410980806</v>
      </c>
      <c r="D511" t="n">
        <v>-32.90627201312483</v>
      </c>
      <c r="E511" t="n">
        <v>-27.33665134068886</v>
      </c>
      <c r="F511" t="n">
        <v>-52.12177048402666</v>
      </c>
      <c r="G511" t="n">
        <v>-11.03860083553357</v>
      </c>
      <c r="H511" t="n">
        <v>-78.81144206317028</v>
      </c>
      <c r="I511" t="n">
        <v>-23.72589206117235</v>
      </c>
      <c r="J511" t="n">
        <v>-54.07294110903968</v>
      </c>
    </row>
    <row r="512">
      <c r="A512" s="2" t="n">
        <v>46281</v>
      </c>
      <c r="B512" t="n">
        <v>-60.02137688354509</v>
      </c>
      <c r="C512" t="n">
        <v>-26.91563219608577</v>
      </c>
      <c r="D512" t="n">
        <v>-32.88590432201372</v>
      </c>
      <c r="E512" t="n">
        <v>-28.53447284117577</v>
      </c>
      <c r="F512" t="n">
        <v>-51.68331451035017</v>
      </c>
      <c r="G512" t="n">
        <v>-10.97454065442049</v>
      </c>
      <c r="H512" t="n">
        <v>-79.21774156631962</v>
      </c>
      <c r="I512" t="n">
        <v>-24.5551381715447</v>
      </c>
      <c r="J512" t="n">
        <v>-54.47973714772964</v>
      </c>
    </row>
    <row r="513">
      <c r="A513" s="2" t="n">
        <v>46282</v>
      </c>
      <c r="B513" t="n">
        <v>-62.53984960119995</v>
      </c>
      <c r="C513" t="n">
        <v>-26.91350713835399</v>
      </c>
      <c r="D513" t="n">
        <v>-32.93172195988377</v>
      </c>
      <c r="E513" t="n">
        <v>-27.13996052369378</v>
      </c>
      <c r="F513" t="n">
        <v>-51.70651826549986</v>
      </c>
      <c r="G513" t="n">
        <v>-11.07583534153894</v>
      </c>
      <c r="H513" t="n">
        <v>-80.41090648342681</v>
      </c>
      <c r="I513" t="n">
        <v>-23.9525668644152</v>
      </c>
      <c r="J513" t="n">
        <v>-56.08178780923681</v>
      </c>
    </row>
    <row r="514">
      <c r="A514" s="2" t="n">
        <v>46283</v>
      </c>
      <c r="B514" t="n">
        <v>-62.73784269394243</v>
      </c>
      <c r="C514" t="n">
        <v>-27.18818424694947</v>
      </c>
      <c r="D514" t="n">
        <v>-33.59946959717316</v>
      </c>
      <c r="E514" t="n">
        <v>-27.04499432526428</v>
      </c>
      <c r="F514" t="n">
        <v>-51.97438738215965</v>
      </c>
      <c r="G514" t="n">
        <v>-12.85398758403813</v>
      </c>
      <c r="H514" t="n">
        <v>-81.5840856767617</v>
      </c>
      <c r="I514" t="n">
        <v>-23.69948681783345</v>
      </c>
      <c r="J514" t="n">
        <v>-56.72742500835124</v>
      </c>
    </row>
    <row r="515">
      <c r="A515" s="2" t="n">
        <v>46286</v>
      </c>
      <c r="B515" t="n">
        <v>-62.23516720669488</v>
      </c>
      <c r="C515" t="n">
        <v>-27.81420443234488</v>
      </c>
      <c r="D515" t="n">
        <v>-33.53333155314127</v>
      </c>
      <c r="E515" t="n">
        <v>-27.36456407260442</v>
      </c>
      <c r="F515" t="n">
        <v>-51.91168308061562</v>
      </c>
      <c r="G515" t="n">
        <v>-11.43692272305241</v>
      </c>
      <c r="H515" t="n">
        <v>-81.6719660066035</v>
      </c>
      <c r="I515" t="n">
        <v>-23.32410264161179</v>
      </c>
      <c r="J515" t="n">
        <v>-55.73355689732908</v>
      </c>
    </row>
    <row r="516">
      <c r="A516" s="2" t="n">
        <v>46287</v>
      </c>
      <c r="B516" t="n">
        <v>-61.1022796706665</v>
      </c>
      <c r="C516" t="n">
        <v>-27.75790555375869</v>
      </c>
      <c r="D516" t="n">
        <v>-33.7533168324909</v>
      </c>
      <c r="E516" t="n">
        <v>-27.05353836165828</v>
      </c>
      <c r="F516" t="n">
        <v>-51.45228270024133</v>
      </c>
      <c r="G516" t="n">
        <v>-11.45835538954472</v>
      </c>
      <c r="H516" t="n">
        <v>-81.38759672179702</v>
      </c>
      <c r="I516" t="n">
        <v>-22.48213306908546</v>
      </c>
      <c r="J516" t="n">
        <v>-56.51540592936076</v>
      </c>
    </row>
    <row r="517">
      <c r="A517" s="2" t="n">
        <v>46288</v>
      </c>
      <c r="B517" t="n">
        <v>-58.590788343857</v>
      </c>
      <c r="C517" t="n">
        <v>-25.38226510501288</v>
      </c>
      <c r="D517" t="n">
        <v>-32.03229734307997</v>
      </c>
      <c r="E517" t="n">
        <v>-25.85831593277641</v>
      </c>
      <c r="F517" t="n">
        <v>-50.69936463981393</v>
      </c>
      <c r="G517" t="n">
        <v>-9.839615371794153</v>
      </c>
      <c r="H517" t="n">
        <v>-82.26493299761506</v>
      </c>
      <c r="I517" t="n">
        <v>-20.2790489198332</v>
      </c>
      <c r="J517" t="n">
        <v>-56.93221401177393</v>
      </c>
    </row>
    <row r="518">
      <c r="A518" s="2" t="n">
        <v>46289</v>
      </c>
      <c r="B518" t="n">
        <v>-59.12568125180442</v>
      </c>
      <c r="C518" t="n">
        <v>-25.46374622550842</v>
      </c>
      <c r="D518" t="n">
        <v>-32.47457601256289</v>
      </c>
      <c r="E518" t="n">
        <v>-27.13738960465599</v>
      </c>
      <c r="F518" t="n">
        <v>-50.4592211724953</v>
      </c>
      <c r="G518" t="n">
        <v>-11.86955366190516</v>
      </c>
      <c r="H518" t="n">
        <v>-82.58308117146017</v>
      </c>
      <c r="I518" t="n">
        <v>-22.49058665472819</v>
      </c>
      <c r="J518" t="n">
        <v>-56.79347823920145</v>
      </c>
    </row>
    <row r="519">
      <c r="A519" s="2" t="n">
        <v>46290</v>
      </c>
      <c r="B519" t="n">
        <v>-58.33333333333333</v>
      </c>
      <c r="C519" t="n">
        <v>-24.02074241565256</v>
      </c>
      <c r="D519" t="n">
        <v>-31.37525831425051</v>
      </c>
      <c r="E519" t="n">
        <v>-25.82506415223862</v>
      </c>
      <c r="F519" t="n">
        <v>-50.34341835828937</v>
      </c>
      <c r="G519" t="n">
        <v>-10.94226201549755</v>
      </c>
      <c r="H519" t="n">
        <v>-82.41245106500411</v>
      </c>
      <c r="I519" t="n">
        <v>-22.39443719958083</v>
      </c>
      <c r="J519" t="n">
        <v>-55.72535492860374</v>
      </c>
    </row>
    <row r="520">
      <c r="A520" s="2" t="n">
        <v>46293</v>
      </c>
      <c r="B520" t="n">
        <v>-59.64225804071683</v>
      </c>
      <c r="C520" t="n">
        <v>-24.2424235687827</v>
      </c>
      <c r="D520" t="n">
        <v>-34.5670385108615</v>
      </c>
      <c r="E520" t="n">
        <v>-26.71870185597224</v>
      </c>
      <c r="F520" t="n">
        <v>-51.20210607967716</v>
      </c>
      <c r="G520" t="n">
        <v>-12.33334873266894</v>
      </c>
      <c r="H520" t="n">
        <v>-82.4901188786322</v>
      </c>
      <c r="I520" t="n">
        <v>-22.04617656811277</v>
      </c>
      <c r="J520" t="n">
        <v>-56.61812690149317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2026-09-28T11:52:31Z</dcterms:created>
  <dcterms:modified xmlns:dcterms="http://purl.org/dc/terms/" xmlns:xsi="http://www.w3.org/2001/XMLSchema-instance" xsi:type="dcterms:W3CDTF">2026-09-28T11:52:31Z</dcterms:modified>
</cp:coreProperties>
</file>