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76.22176361083984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475.1629333496094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377.361572265625</v>
      </c>
      <c r="I16" t="n">
        <v>74.19570922851562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846.34326171875</v>
      </c>
      <c r="H21" t="n">
        <v>370.0883483886719</v>
      </c>
      <c r="I21" t="n">
        <v>74.71757507324219</v>
      </c>
      <c r="J21" t="n">
        <v>501.2841491699219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502.6809387207031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502.9602966308594</v>
      </c>
      <c r="K24" t="n">
        <v>233.6849212646484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724.8714599609375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496.5814208984375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781.3507080078125</v>
      </c>
      <c r="G29" t="n">
        <v>943.632568359375</v>
      </c>
      <c r="H29" t="n">
        <v>372.071044921875</v>
      </c>
      <c r="I29" t="n">
        <v>75.60780334472656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466.9215087890625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488.7124633789062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1623.98583984375</v>
      </c>
      <c r="D33" t="n">
        <v>693.532958984375</v>
      </c>
      <c r="E33" t="n">
        <v>720.9474487304688</v>
      </c>
      <c r="F33" t="n">
        <v>741.1433715820312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72.72225189208984</v>
      </c>
      <c r="J38" t="n">
        <v>464.4072570800781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71.08136749267578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71.37335205078125</v>
      </c>
      <c r="J43" t="n">
        <v>435.2594909667969</v>
      </c>
      <c r="K43" t="n">
        <v>204.5019989013672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430.184326171875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72.96306610107422</v>
      </c>
      <c r="J49" t="n">
        <v>438.0066528320312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72.96306610107422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75.55846405029297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349.4841613769531</v>
      </c>
      <c r="I62" t="n">
        <v>73.06037902832031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78.34848022460938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696.7852172851562</v>
      </c>
      <c r="F71" t="n">
        <v>739.3973999023438</v>
      </c>
      <c r="G71" t="n">
        <v>954.356201171875</v>
      </c>
      <c r="H71" t="n">
        <v>354.6152648925781</v>
      </c>
      <c r="I71" t="n">
        <v>76.69394683837891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77.11569976806641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69.03755187988281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354.6052551269531</v>
      </c>
      <c r="I90" t="n">
        <v>68.32376861572266</v>
      </c>
      <c r="J90" t="n">
        <v>414.0739135742188</v>
      </c>
      <c r="K90" t="n">
        <v>198.5977325439453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553.8961791992188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68.58330535888672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430.2773742675781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214.50830078125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370.1679992675781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72.41152954101562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71.23654174804688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213.7787780761719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64.50995635986328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692.0603637695312</v>
      </c>
      <c r="G120" t="n">
        <v>782.6807250976562</v>
      </c>
      <c r="H120" t="n">
        <v>338.4347534179688</v>
      </c>
      <c r="I120" t="n">
        <v>67.29902648925781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685.9977416992188</v>
      </c>
      <c r="G124" t="n">
        <v>770.8895263671875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332.3272094726562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70.58032989501953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71.49906158447266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453.1177062988281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73.73035430908203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357.7935180664062</v>
      </c>
      <c r="I141" t="n">
        <v>74.25532531738281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73.79598236083984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1009.43017578125</v>
      </c>
      <c r="H146" t="n">
        <v>369.7894287109375</v>
      </c>
      <c r="I146" t="n">
        <v>76.84754180908203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78.38976287841797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1019.183166503906</v>
      </c>
      <c r="H149" t="n">
        <v>365.7641906738281</v>
      </c>
      <c r="I149" t="n">
        <v>77.89756011962891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77.93035888671875</v>
      </c>
      <c r="J150" t="n">
        <v>502.2504272460938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828.2447509765625</v>
      </c>
      <c r="G152" t="n">
        <v>1031.702392578125</v>
      </c>
      <c r="H152" t="n">
        <v>364.3294982910156</v>
      </c>
      <c r="I152" t="n">
        <v>77.66785430908203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78.81630706787109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78.88192749023438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78.55506896972656</v>
      </c>
      <c r="J166" t="n">
        <v>504.3783569335938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736.9093017578125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76.18068695068359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75.47843170166016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520.7401733398438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71.23130798339844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70.06083679199219</v>
      </c>
      <c r="J186" t="n">
        <v>493.4547729492188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716.13671875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83.63825988769531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93.54053497314453</v>
      </c>
      <c r="J224" t="n">
        <v>574.4598388671875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561.2190551757812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90.31969451904297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93.54053497314453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783.677978515625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572.3792114257812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102.3463668823242</v>
      </c>
      <c r="J266" t="n">
        <v>562.1175537109375</v>
      </c>
      <c r="K266" t="n">
        <v>239.2947692871094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96.8641357421875</v>
      </c>
      <c r="J279" t="n">
        <v>508.3506469726562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771.43212890625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764.5515747070312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118.2048034667969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118.0293579101562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105.8859558105469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103.9907379150391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104.517219543457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118.7663650512695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116.4500122070312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504.0473937988281</v>
      </c>
      <c r="K318" t="n">
        <v>245.2143249511719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115.7129592895508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548.5457153320312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545.2355346679688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541.1687622070312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554.5040893554688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142.5266876220703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299.1939086914062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162.4142913818359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172.1432800292969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348.8405456542969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191.7450714111328</v>
      </c>
      <c r="J400" t="n">
        <v>553.0831298828125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186.8266143798828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368.1964721679688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234.0269165039062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375.3108520507812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590.78125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513.1402587890625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465.738525390625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560.8496704101562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485.6239318847656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469.267822265625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437.0726318359375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437.0726318359375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381.4870910644531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403.7911071777344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403.2859191894531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1283.300048828125</v>
      </c>
      <c r="C1074" t="n">
        <v>1826</v>
      </c>
      <c r="D1074" t="n">
        <v>975.4500122070312</v>
      </c>
      <c r="E1074" t="n">
        <v>795.0999755859375</v>
      </c>
      <c r="F1074" t="n">
        <v>1281.5</v>
      </c>
      <c r="G1074" t="n">
        <v>943.7999877929688</v>
      </c>
      <c r="H1074" t="n">
        <v>380.25</v>
      </c>
      <c r="I1074" t="n">
        <v>461.8500061035156</v>
      </c>
      <c r="J1074" t="n">
        <v>1097.199951171875</v>
      </c>
      <c r="K1074" t="n">
        <v>1015.700012207031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1.182685438974751</v>
      </c>
      <c r="C2" t="n">
        <v>4.510076180764111</v>
      </c>
      <c r="D2" t="n">
        <v>4.103523181113267</v>
      </c>
      <c r="E2" t="n">
        <v>3.032261631301947</v>
      </c>
      <c r="F2" t="n">
        <v>1.432640116841211</v>
      </c>
      <c r="G2" t="n">
        <v>3.029310667516927</v>
      </c>
      <c r="H2" t="n">
        <v>-0.7957182076969271</v>
      </c>
      <c r="I2" t="n">
        <v>2.999556732852282</v>
      </c>
      <c r="J2" t="n">
        <v>2.690813918655444</v>
      </c>
      <c r="K2" t="n">
        <v>8.358674845232406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15.3295852183756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-1.492545313682692</v>
      </c>
      <c r="J25" t="n">
        <v>2.240021114731872</v>
      </c>
      <c r="K25" t="n">
        <v>23.68046085309068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11.52759381733497</v>
      </c>
      <c r="J26" t="n">
        <v>2.181500792373114</v>
      </c>
      <c r="K26" t="n">
        <v>-7.745810225833239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13.14541733012848</v>
      </c>
      <c r="J27" t="n">
        <v>9.822565625677605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-1.846573380320904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-8.859702803847313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-14.43322402485583</v>
      </c>
      <c r="F30" t="n">
        <v>3.165770389334099</v>
      </c>
      <c r="G30" t="n">
        <v>-4.058912013691939</v>
      </c>
      <c r="H30" t="n">
        <v>-4.342018112266821</v>
      </c>
      <c r="I30" t="n">
        <v>15.85208534943574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9.651654740748562</v>
      </c>
      <c r="F31" t="n">
        <v>6.593927418447842</v>
      </c>
      <c r="G31" t="n">
        <v>9.061458431462977</v>
      </c>
      <c r="H31" t="n">
        <v>8.695767321143322</v>
      </c>
      <c r="I31" t="n">
        <v>14.24306940624314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5.573978434784022</v>
      </c>
      <c r="F32" t="n">
        <v>2.141267005149894</v>
      </c>
      <c r="G32" t="n">
        <v>1.720661008543867</v>
      </c>
      <c r="H32" t="n">
        <v>0.9227308627356434</v>
      </c>
      <c r="I32" t="n">
        <v>37.739386444327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0.2131715412379886</v>
      </c>
      <c r="I33" t="n">
        <v>-2.103999855297789</v>
      </c>
      <c r="J33" t="n">
        <v>-5.513319445866383</v>
      </c>
      <c r="K33" t="n">
        <v>-2.057975334067907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21.01269623188553</v>
      </c>
      <c r="J34" t="n">
        <v>6.626880550870795</v>
      </c>
      <c r="K34" t="n">
        <v>-0.4641490041969787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-4.829826385819214</v>
      </c>
      <c r="F35" t="n">
        <v>-3.171218733070058</v>
      </c>
      <c r="G35" t="n">
        <v>-2.793155727696894</v>
      </c>
      <c r="H35" t="n">
        <v>-5.189822074266804</v>
      </c>
      <c r="I35" t="n">
        <v>-0.4590768529350031</v>
      </c>
      <c r="J35" t="n">
        <v>-9.488881596440557</v>
      </c>
      <c r="K35" t="n">
        <v>1.856690170137565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6.815752817491738</v>
      </c>
      <c r="G36" t="n">
        <v>3.135339237657475</v>
      </c>
      <c r="H36" t="n">
        <v>0.5415416505656356</v>
      </c>
      <c r="I36" t="n">
        <v>21.07455547169157</v>
      </c>
      <c r="J36" t="n">
        <v>8.265706715879805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5.621248061066786</v>
      </c>
      <c r="F37" t="n">
        <v>-1.532951121351223</v>
      </c>
      <c r="G37" t="n">
        <v>8.015742433918781</v>
      </c>
      <c r="H37" t="n">
        <v>-8.330228144740492</v>
      </c>
      <c r="I37" t="n">
        <v>21.07829472488147</v>
      </c>
      <c r="J37" t="n">
        <v>-1.207207567187873</v>
      </c>
      <c r="K37" t="n">
        <v>25.74329516668215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11.30156664740771</v>
      </c>
      <c r="E38" t="n">
        <v>-3.453232586551802</v>
      </c>
      <c r="F38" t="n">
        <v>3.432678230864128</v>
      </c>
      <c r="G38" t="n">
        <v>11.60652144123402</v>
      </c>
      <c r="H38" t="n">
        <v>3.936950912637172</v>
      </c>
      <c r="I38" t="n">
        <v>7.3572610217149</v>
      </c>
      <c r="J38" t="n">
        <v>2.216486027110043</v>
      </c>
      <c r="K38" t="n">
        <v>5.039022968167384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11.96046581854313</v>
      </c>
      <c r="J39" t="n">
        <v>10.41526828038826</v>
      </c>
      <c r="K39" t="n">
        <v>5.812272171077493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0.1817052108227912</v>
      </c>
      <c r="K40" t="n">
        <v>4.65785203760074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-0.2432143050672297</v>
      </c>
      <c r="F41" t="n">
        <v>2.758748503822406</v>
      </c>
      <c r="G41" t="n">
        <v>-0.4847846030363701</v>
      </c>
      <c r="H41" t="n">
        <v>-0.1011008444228301</v>
      </c>
      <c r="I41" t="n">
        <v>5.29005662818649</v>
      </c>
      <c r="J41" t="n">
        <v>-5.546516253720524</v>
      </c>
      <c r="K41" t="n">
        <v>-6.470554962109998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-1.514002943723647</v>
      </c>
      <c r="F42" t="n">
        <v>-6.617270921098283</v>
      </c>
      <c r="G42" t="n">
        <v>-11.2408780324572</v>
      </c>
      <c r="H42" t="n">
        <v>-5.267470401476793</v>
      </c>
      <c r="I42" t="n">
        <v>0.2125457773613171</v>
      </c>
      <c r="J42" t="n">
        <v>-9.809358402249856</v>
      </c>
      <c r="K42" t="n">
        <v>-5.535723150338767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-2.168577165079622</v>
      </c>
      <c r="E43" t="n">
        <v>1.224797395738131</v>
      </c>
      <c r="F43" t="n">
        <v>-6.511713388727236</v>
      </c>
      <c r="G43" t="n">
        <v>4.478504696863572</v>
      </c>
      <c r="H43" t="n">
        <v>-6.152897757050646</v>
      </c>
      <c r="I43" t="n">
        <v>3.863123156128312</v>
      </c>
      <c r="J43" t="n">
        <v>1.867374064406224</v>
      </c>
      <c r="K43" t="n">
        <v>1.992598077288488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-5.923073572799509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20.81600189082879</v>
      </c>
      <c r="J44" t="n">
        <v>4.993037015276269</v>
      </c>
      <c r="K44" t="n">
        <v>9.831994810701762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5.301296859612248</v>
      </c>
      <c r="F45" t="n">
        <v>5.417636181736429</v>
      </c>
      <c r="G45" t="n">
        <v>-3.590107377585861</v>
      </c>
      <c r="H45" t="n">
        <v>4.548714368478435</v>
      </c>
      <c r="I45" t="n">
        <v>10.18164611619607</v>
      </c>
      <c r="J45" t="n">
        <v>8.141734200756833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-4.357037515285178</v>
      </c>
      <c r="F46" t="n">
        <v>-2.85134853649347</v>
      </c>
      <c r="G46" t="n">
        <v>7.020634456351216</v>
      </c>
      <c r="H46" t="n">
        <v>-5.024929274629864</v>
      </c>
      <c r="I46" t="n">
        <v>-10.86491293111844</v>
      </c>
      <c r="J46" t="n">
        <v>-0.1223583250642535</v>
      </c>
      <c r="K46" t="n">
        <v>-11.59708511135491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1.347591793443947</v>
      </c>
      <c r="E47" t="n">
        <v>3.618731541506226</v>
      </c>
      <c r="F47" t="n">
        <v>9.042835710737851</v>
      </c>
      <c r="G47" t="n">
        <v>6.983794193373827</v>
      </c>
      <c r="H47" t="n">
        <v>5.869187733031667</v>
      </c>
      <c r="I47" t="n">
        <v>3.147886885464013</v>
      </c>
      <c r="J47" t="n">
        <v>0.5488801956020195</v>
      </c>
      <c r="K47" t="n">
        <v>-1.819176367336606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33.48949904205995</v>
      </c>
      <c r="E48" t="n">
        <v>6.394662447936339</v>
      </c>
      <c r="F48" t="n">
        <v>15.75227367827088</v>
      </c>
      <c r="G48" t="n">
        <v>31.3652837068835</v>
      </c>
      <c r="H48" t="n">
        <v>8.985027765748566</v>
      </c>
      <c r="I48" t="n">
        <v>11.01005626387814</v>
      </c>
      <c r="J48" t="n">
        <v>13.40416067090893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-10.88408781443446</v>
      </c>
      <c r="E49" t="n">
        <v>-2.94826690104707</v>
      </c>
      <c r="F49" t="n">
        <v>-6.063630818626564</v>
      </c>
      <c r="G49" t="n">
        <v>-14.66402083155975</v>
      </c>
      <c r="H49" t="n">
        <v>-10.05766909199043</v>
      </c>
      <c r="I49" t="n">
        <v>-5.125891446182173</v>
      </c>
      <c r="J49" t="n">
        <v>-0.4699845128453339</v>
      </c>
      <c r="K49" t="n">
        <v>8.939805217685093</v>
      </c>
    </row>
    <row r="50">
      <c r="A50" s="2" t="n">
        <v>44712</v>
      </c>
      <c r="B50" t="n">
        <v>-5.956621213138302</v>
      </c>
      <c r="C50" t="n">
        <v>-13.25952982872505</v>
      </c>
      <c r="D50" t="n">
        <v>-8.837950930658556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-5.435215908360124</v>
      </c>
      <c r="J50" t="n">
        <v>-4.210113797388615</v>
      </c>
      <c r="K50" t="n">
        <v>-2.1505061874594</v>
      </c>
    </row>
    <row r="51">
      <c r="A51" s="2" t="n">
        <v>44681</v>
      </c>
      <c r="B51" t="n">
        <v>-4.276433792590273</v>
      </c>
      <c r="C51" t="n">
        <v>-12.59814897264325</v>
      </c>
      <c r="D51" t="n">
        <v>-8.101286994957002</v>
      </c>
      <c r="E51" t="n">
        <v>-5.831949318436303</v>
      </c>
      <c r="F51" t="n">
        <v>1.780086902938627</v>
      </c>
      <c r="G51" t="n">
        <v>4.612993493497286</v>
      </c>
      <c r="H51" t="n">
        <v>2.103930903325457</v>
      </c>
      <c r="I51" t="n">
        <v>4.573707442537045</v>
      </c>
      <c r="J51" t="n">
        <v>0.5571977052885702</v>
      </c>
      <c r="K51" t="n">
        <v>5.921500280054781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3.679505825510354</v>
      </c>
      <c r="E52" t="n">
        <v>3.09202940831137</v>
      </c>
      <c r="F52" t="n">
        <v>-1.669586260375344</v>
      </c>
      <c r="G52" t="n">
        <v>1.596613484242848</v>
      </c>
      <c r="H52" t="n">
        <v>-4.824301104312323</v>
      </c>
      <c r="I52" t="n">
        <v>2.50341083250003</v>
      </c>
      <c r="J52" t="n">
        <v>2.141960405208176</v>
      </c>
      <c r="K52" t="n">
        <v>2.082105763154463</v>
      </c>
    </row>
    <row r="53">
      <c r="A53" s="2" t="n">
        <v>44620</v>
      </c>
      <c r="B53" t="n">
        <v>-3.964818167179596</v>
      </c>
      <c r="C53" t="n">
        <v>2.058697739121551</v>
      </c>
      <c r="D53" t="n">
        <v>0.02928115345883775</v>
      </c>
      <c r="E53" t="n">
        <v>-4.001475578884439</v>
      </c>
      <c r="F53" t="n">
        <v>-5.844319680835741</v>
      </c>
      <c r="G53" t="n">
        <v>5.572766514491634</v>
      </c>
      <c r="H53" t="n">
        <v>-0.7807336570997636</v>
      </c>
      <c r="I53" t="n">
        <v>-4.606049268781709</v>
      </c>
      <c r="J53" t="n">
        <v>-10.23593031544534</v>
      </c>
      <c r="K53" t="n">
        <v>-8.48257816863457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10.50546756827497</v>
      </c>
      <c r="C2" t="n">
        <v>11.90096490751666</v>
      </c>
      <c r="D2" t="n">
        <v>21.69546841275467</v>
      </c>
      <c r="E2" t="n">
        <v>8.687032855361565</v>
      </c>
      <c r="F2" t="n">
        <v>6.269174397162058</v>
      </c>
      <c r="G2" t="n">
        <v>25.43025748975454</v>
      </c>
      <c r="H2" t="n">
        <v>7.59762494828462</v>
      </c>
      <c r="I2" t="n">
        <v>21.69960635138752</v>
      </c>
      <c r="J2" t="n">
        <v>12.02776432727655</v>
      </c>
      <c r="K2" t="n">
        <v>16.46600626546437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8.052192355082809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10.61259350681283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45.53331278156026</v>
      </c>
      <c r="J14" t="n">
        <v>11.50012133808647</v>
      </c>
      <c r="K14" t="n">
        <v>39.75635038086269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-1.142414707274642</v>
      </c>
      <c r="F15" t="n">
        <v>-1.526623980152586</v>
      </c>
      <c r="G15" t="n">
        <v>-12.47028546813658</v>
      </c>
      <c r="H15" t="n">
        <v>-5.166225246053702</v>
      </c>
      <c r="I15" t="n">
        <v>10.12191784171426</v>
      </c>
      <c r="J15" t="n">
        <v>-14.65700559394261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14.5495573685124</v>
      </c>
      <c r="F16" t="n">
        <v>3.3468622830509</v>
      </c>
      <c r="G16" t="n">
        <v>2.944647971000447</v>
      </c>
      <c r="H16" t="n">
        <v>0.4425045310545661</v>
      </c>
      <c r="I16" t="n">
        <v>38.25953561138265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5.44139237673773</v>
      </c>
      <c r="F17" t="n">
        <v>22.6206019954647</v>
      </c>
      <c r="G17" t="n">
        <v>50.40633387103695</v>
      </c>
      <c r="H17" t="n">
        <v>9.583721677032585</v>
      </c>
      <c r="I17" t="n">
        <v>2.063710076855019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-7.255199546875124</v>
      </c>
      <c r="F18" t="n">
        <v>-3.163094993569127</v>
      </c>
      <c r="G18" t="n">
        <v>-15.07912308283882</v>
      </c>
      <c r="H18" t="n">
        <v>-5.2883814795051</v>
      </c>
      <c r="I18" t="n">
        <v>-6.179088299393176</v>
      </c>
      <c r="J18" t="n">
        <v>-4.129080870457324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29.57176131363784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-18.08289516767487</v>
      </c>
      <c r="E3" t="n">
        <v>5.725958219583638</v>
      </c>
      <c r="F3" t="n">
        <v>13.68195233152185</v>
      </c>
      <c r="G3" t="n">
        <v>35.83283078573225</v>
      </c>
      <c r="H3" t="n">
        <v>-2.138030793873236</v>
      </c>
      <c r="I3" t="n">
        <v>44.14896151694496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39.83828953202213</v>
      </c>
      <c r="J4" t="n">
        <v>22.75347190886503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11.01185631423454</v>
      </c>
      <c r="G5" t="n">
        <v>32.69271146256927</v>
      </c>
      <c r="H5" t="n">
        <v>-4.70242616873996</v>
      </c>
      <c r="I5" t="n">
        <v>36.47715103259193</v>
      </c>
      <c r="J5" t="n">
        <v>23.24835629851134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34.563903600076</v>
      </c>
      <c r="J6" t="n">
        <v>22.98912614579462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3.855364193585387</v>
      </c>
      <c r="F7" t="n">
        <v>8.38008246431845</v>
      </c>
      <c r="G7" t="n">
        <v>35.13049785474558</v>
      </c>
      <c r="H7" t="n">
        <v>-8.551462715753066</v>
      </c>
      <c r="I7" t="n">
        <v>35.47616649584195</v>
      </c>
      <c r="J7" t="n">
        <v>21.00968316079481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2.416024499265124</v>
      </c>
      <c r="F8" t="n">
        <v>7.375861741896483</v>
      </c>
      <c r="G8" t="n">
        <v>36.09000302147716</v>
      </c>
      <c r="H8" t="n">
        <v>-7.792523469572288</v>
      </c>
      <c r="I8" t="n">
        <v>33.63990616561951</v>
      </c>
      <c r="J8" t="n">
        <v>21.04170192656522</v>
      </c>
      <c r="K8" t="n">
        <v>6.332941256331193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33.04571339441939</v>
      </c>
      <c r="J9" t="n">
        <v>18.02130989325143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-24.94965778569425</v>
      </c>
      <c r="D10" t="n">
        <v>-22.89675566469441</v>
      </c>
      <c r="E10" t="n">
        <v>8.399014803147065</v>
      </c>
      <c r="F10" t="n">
        <v>6.064977608555933</v>
      </c>
      <c r="G10" t="n">
        <v>32.97995603553518</v>
      </c>
      <c r="H10" t="n">
        <v>-6.549529517109976</v>
      </c>
      <c r="I10" t="n">
        <v>32.96017601794527</v>
      </c>
      <c r="J10" t="n">
        <v>17.46948337340608</v>
      </c>
      <c r="K10" t="n">
        <v>5.226005987241988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33.37165364957555</v>
      </c>
      <c r="J11" t="n">
        <v>17.84306289200288</v>
      </c>
      <c r="K11" t="n">
        <v>6.722774410559462</v>
      </c>
    </row>
    <row r="12">
      <c r="A12" s="2" t="n">
        <v>44946</v>
      </c>
      <c r="B12" t="n">
        <v>30.77476869723343</v>
      </c>
      <c r="C12" t="n">
        <v>-27.40138745062356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-8.954490750530109</v>
      </c>
      <c r="I12" t="n">
        <v>32.23614350084809</v>
      </c>
      <c r="J12" t="n">
        <v>17.01204961232283</v>
      </c>
      <c r="K12" t="n">
        <v>5.386585778988029</v>
      </c>
    </row>
    <row r="13">
      <c r="A13" s="2" t="n">
        <v>44949</v>
      </c>
      <c r="B13" t="n">
        <v>28.80855362206791</v>
      </c>
      <c r="C13" t="n">
        <v>-26.55817211143943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35.86737736450299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33.89700243634331</v>
      </c>
      <c r="J14" t="n">
        <v>17.02705092971211</v>
      </c>
      <c r="K14" t="n">
        <v>8.217564862546279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28.09301538591846</v>
      </c>
      <c r="J15" t="n">
        <v>12.93999903750236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7.425546434722996</v>
      </c>
      <c r="F16" t="n">
        <v>2.188192689724988</v>
      </c>
      <c r="G16" t="n">
        <v>31.7642256014177</v>
      </c>
      <c r="H16" t="n">
        <v>-9.484816646211714</v>
      </c>
      <c r="I16" t="n">
        <v>25.70325080360063</v>
      </c>
      <c r="J16" t="n">
        <v>9.086240887565733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29.00952644154111</v>
      </c>
      <c r="J17" t="n">
        <v>10.61401615799184</v>
      </c>
      <c r="K17" t="n">
        <v>10.13305276254379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-15.16304997419222</v>
      </c>
      <c r="E18" t="n">
        <v>9.01137559272942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9.227232153829945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27.94567453739969</v>
      </c>
      <c r="J19" t="n">
        <v>1.253391567661666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29.6981908975426</v>
      </c>
      <c r="J20" t="n">
        <v>2.462797225431634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12.94924981186023</v>
      </c>
      <c r="F21" t="n">
        <v>10.16525607636292</v>
      </c>
      <c r="G21" t="n">
        <v>27.55930701414806</v>
      </c>
      <c r="H21" t="n">
        <v>-4.085526123201388</v>
      </c>
      <c r="I21" t="n">
        <v>29.77789490903142</v>
      </c>
      <c r="J21" t="n">
        <v>2.673754339060475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-7.132146303441155</v>
      </c>
      <c r="I22" t="n">
        <v>31.1970952347145</v>
      </c>
      <c r="J22" t="n">
        <v>4.060040669852039</v>
      </c>
      <c r="K22" t="n">
        <v>3.30071553085487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9.289025856736476</v>
      </c>
      <c r="F23" t="n">
        <v>5.421485241440238</v>
      </c>
      <c r="G23" t="n">
        <v>18.1229125928744</v>
      </c>
      <c r="H23" t="n">
        <v>-8.552001036237321</v>
      </c>
      <c r="I23" t="n">
        <v>29.98688752131131</v>
      </c>
      <c r="J23" t="n">
        <v>2.934066479118402</v>
      </c>
      <c r="K23" t="n">
        <v>2.827898880813828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31.48784588617721</v>
      </c>
      <c r="J24" t="n">
        <v>3.37521326827015</v>
      </c>
      <c r="K24" t="n">
        <v>5.827992902279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-9.497896968854281</v>
      </c>
      <c r="E25" t="n">
        <v>9.563075821464162</v>
      </c>
      <c r="F25" t="n">
        <v>7.566681587141466</v>
      </c>
      <c r="G25" t="n">
        <v>22.711170041728</v>
      </c>
      <c r="H25" t="n">
        <v>-5.956591008050294</v>
      </c>
      <c r="I25" t="n">
        <v>35.31028347110212</v>
      </c>
      <c r="J25" t="n">
        <v>5.486696635432087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14.18228984801677</v>
      </c>
      <c r="F26" t="n">
        <v>9.228611487234971</v>
      </c>
      <c r="G26" t="n">
        <v>25.45513997039959</v>
      </c>
      <c r="H26" t="n">
        <v>-3.026224470018513</v>
      </c>
      <c r="I26" t="n">
        <v>35.61609435057811</v>
      </c>
      <c r="J26" t="n">
        <v>5.331631430225459</v>
      </c>
      <c r="K26" t="n">
        <v>7.246606024332181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-9.729200722723952</v>
      </c>
      <c r="E27" t="n">
        <v>14.76085218264689</v>
      </c>
      <c r="F27" t="n">
        <v>7.981654690396112</v>
      </c>
      <c r="G27" t="n">
        <v>24.41912343885149</v>
      </c>
      <c r="H27" t="n">
        <v>-2.361758266718406</v>
      </c>
      <c r="I27" t="n">
        <v>33.59213820744269</v>
      </c>
      <c r="J27" t="n">
        <v>2.736123272241464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8.432070878472331</v>
      </c>
      <c r="G28" t="n">
        <v>20.57841842734931</v>
      </c>
      <c r="H28" t="n">
        <v>-3.465080412570065</v>
      </c>
      <c r="I28" t="n">
        <v>33.23666697965988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-8.735035690508974</v>
      </c>
      <c r="E29" t="n">
        <v>10.79408706937259</v>
      </c>
      <c r="F29" t="n">
        <v>8.755511984783215</v>
      </c>
      <c r="G29" t="n">
        <v>19.18194498021924</v>
      </c>
      <c r="H29" t="n">
        <v>-4.317970502682734</v>
      </c>
      <c r="I29" t="n">
        <v>34.45845870249502</v>
      </c>
      <c r="J29" t="n">
        <v>1.880011788002434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-2.14541416915075</v>
      </c>
      <c r="I30" t="n">
        <v>38.25743671753305</v>
      </c>
      <c r="J30" t="n">
        <v>3.574174226204474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13.66988801682991</v>
      </c>
      <c r="F31" t="n">
        <v>15.14219256588774</v>
      </c>
      <c r="G31" t="n">
        <v>19.33777580485008</v>
      </c>
      <c r="H31" t="n">
        <v>0.7704852839528931</v>
      </c>
      <c r="I31" t="n">
        <v>41.42748688934459</v>
      </c>
      <c r="J31" t="n">
        <v>7.556226488691165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37.25077730810333</v>
      </c>
      <c r="J32" t="n">
        <v>1.628349463879708</v>
      </c>
      <c r="K32" t="n">
        <v>4.701806829929112</v>
      </c>
    </row>
    <row r="33">
      <c r="A33" s="2" t="n">
        <v>44978</v>
      </c>
      <c r="B33" t="n">
        <v>6.05794871909231</v>
      </c>
      <c r="C33" t="n">
        <v>-14.28443322349916</v>
      </c>
      <c r="D33" t="n">
        <v>-9.423679494323778</v>
      </c>
      <c r="E33" t="n">
        <v>9.88911025505157</v>
      </c>
      <c r="F33" t="n">
        <v>12.46988670656983</v>
      </c>
      <c r="G33" t="n">
        <v>14.6871107974706</v>
      </c>
      <c r="H33" t="n">
        <v>-5.39921921092602</v>
      </c>
      <c r="I33" t="n">
        <v>38.45837906212586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8.394844257882506</v>
      </c>
      <c r="F34" t="n">
        <v>12.5189997418903</v>
      </c>
      <c r="G34" t="n">
        <v>15.24979159166719</v>
      </c>
      <c r="H34" t="n">
        <v>-6.368021700634163</v>
      </c>
      <c r="I34" t="n">
        <v>37.27161000360375</v>
      </c>
      <c r="J34" t="n">
        <v>2.233779316584639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-11.45312839019991</v>
      </c>
      <c r="E35" t="n">
        <v>7.243098897391609</v>
      </c>
      <c r="F35" t="n">
        <v>12.80401414235566</v>
      </c>
      <c r="G35" t="n">
        <v>13.49446777202603</v>
      </c>
      <c r="H35" t="n">
        <v>-6.48065047227222</v>
      </c>
      <c r="I35" t="n">
        <v>39.1572673227281</v>
      </c>
      <c r="J35" t="n">
        <v>2.684021612491283</v>
      </c>
      <c r="K35" t="n">
        <v>-2.466035570971448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5.605738031709162</v>
      </c>
      <c r="F36" t="n">
        <v>11.96752581227378</v>
      </c>
      <c r="G36" t="n">
        <v>14.21574816376898</v>
      </c>
      <c r="H36" t="n">
        <v>-7.048237630454778</v>
      </c>
      <c r="I36" t="n">
        <v>39.60826659499346</v>
      </c>
      <c r="J36" t="n">
        <v>3.386063249777638</v>
      </c>
      <c r="K36" t="n">
        <v>2.084077891504554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39.88862569794491</v>
      </c>
      <c r="J37" t="n">
        <v>7.531162916942535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-8.260896431476905</v>
      </c>
      <c r="I38" t="n">
        <v>40.34280435143185</v>
      </c>
      <c r="J38" t="n">
        <v>6.468587198181175</v>
      </c>
      <c r="K38" t="n">
        <v>4.688345702191254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26.68525709557647</v>
      </c>
      <c r="H39" t="n">
        <v>-2.724442428070761</v>
      </c>
      <c r="I39" t="n">
        <v>53.17480626005739</v>
      </c>
      <c r="J39" t="n">
        <v>15.32335014885473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49.97660255173135</v>
      </c>
      <c r="J40" t="n">
        <v>12.24345678060685</v>
      </c>
      <c r="K40" t="n">
        <v>9.674689959270854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52.79222640606258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59.72820858543679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-2.845710507320964</v>
      </c>
      <c r="I43" t="n">
        <v>65.61475686709464</v>
      </c>
      <c r="J43" t="n">
        <v>22.72451630956329</v>
      </c>
      <c r="K43" t="n">
        <v>17.48969929884126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66.80950648558624</v>
      </c>
      <c r="J44" t="n">
        <v>22.87525503182399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21.31048344719628</v>
      </c>
      <c r="F45" t="n">
        <v>29.6683505748891</v>
      </c>
      <c r="G45" t="n">
        <v>38.3062179210081</v>
      </c>
      <c r="H45" t="n">
        <v>-0.6762759750620462</v>
      </c>
      <c r="I45" t="n">
        <v>70.48655620914251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-4.983243205916543</v>
      </c>
      <c r="E46" t="n">
        <v>19.50501288253792</v>
      </c>
      <c r="F46" t="n">
        <v>25.31898872823859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-11.12523305777277</v>
      </c>
      <c r="E47" t="n">
        <v>15.41687723908673</v>
      </c>
      <c r="F47" t="n">
        <v>25.15287789028464</v>
      </c>
      <c r="G47" t="n">
        <v>22.53108958911534</v>
      </c>
      <c r="H47" t="n">
        <v>-5.166911259965912</v>
      </c>
      <c r="I47" t="n">
        <v>57.03012894236063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-12.83735961180854</v>
      </c>
      <c r="E48" t="n">
        <v>12.00027273326181</v>
      </c>
      <c r="F48" t="n">
        <v>22.79875127719375</v>
      </c>
      <c r="G48" t="n">
        <v>16.41792560308735</v>
      </c>
      <c r="H48" t="n">
        <v>-4.98173705284457</v>
      </c>
      <c r="I48" t="n">
        <v>56.13149395882224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52.14553587813558</v>
      </c>
      <c r="J49" t="n">
        <v>13.25299760977139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10.28631415119314</v>
      </c>
      <c r="F50" t="n">
        <v>20.84584714869395</v>
      </c>
      <c r="G50" t="n">
        <v>13.34565592837558</v>
      </c>
      <c r="H50" t="n">
        <v>-5.290323155114763</v>
      </c>
      <c r="I50" t="n">
        <v>50.65087934540566</v>
      </c>
      <c r="J50" t="n">
        <v>10.90757905516131</v>
      </c>
      <c r="K50" t="n">
        <v>13.20522647031313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47.21737550386689</v>
      </c>
      <c r="J51" t="n">
        <v>8.532002894186741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-2.989069114921394</v>
      </c>
      <c r="I52" t="n">
        <v>48.29741258744915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7.707303082479044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5.536833588175827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42.88098139397103</v>
      </c>
      <c r="J54" t="n">
        <v>6.14594971479292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5.66514194825003</v>
      </c>
      <c r="F55" t="n">
        <v>19.39783124700101</v>
      </c>
      <c r="G55" t="n">
        <v>9.699993274820651</v>
      </c>
      <c r="H55" t="n">
        <v>-6.343516828719364</v>
      </c>
      <c r="I55" t="n">
        <v>37.62950216380933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-19.86330007307098</v>
      </c>
      <c r="E56" t="n">
        <v>7.1945029154032</v>
      </c>
      <c r="F56" t="n">
        <v>18.86300731118338</v>
      </c>
      <c r="G56" t="n">
        <v>9.627263132091745</v>
      </c>
      <c r="H56" t="n">
        <v>-3.589409467192728</v>
      </c>
      <c r="I56" t="n">
        <v>38.86293265929579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-20.62078304277356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36.51700025499194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-0.009523757863216797</v>
      </c>
      <c r="I58" t="n">
        <v>42.24885449363575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0.5038870998883782</v>
      </c>
      <c r="I59" t="n">
        <v>44.25668505777816</v>
      </c>
      <c r="J59" t="n">
        <v>6.919337804557602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-18.5172093064359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49.42904673100435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0.2456099631353625</v>
      </c>
      <c r="I62" t="n">
        <v>51.17426904493132</v>
      </c>
      <c r="J62" t="n">
        <v>8.577579174934137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-21.03206306302826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54.91619692271077</v>
      </c>
      <c r="J63" t="n">
        <v>5.177775573838517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-21.78241626004512</v>
      </c>
      <c r="E64" t="n">
        <v>1.559585618238324</v>
      </c>
      <c r="F64" t="n">
        <v>18.83100542039131</v>
      </c>
      <c r="G64" t="n">
        <v>9.689816127614437</v>
      </c>
      <c r="H64" t="n">
        <v>0.6296884538988579</v>
      </c>
      <c r="I64" t="n">
        <v>53.81652993543873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-20.43964615324771</v>
      </c>
      <c r="E65" t="n">
        <v>5.984164488124155</v>
      </c>
      <c r="F65" t="n">
        <v>20.7187751446696</v>
      </c>
      <c r="G65" t="n">
        <v>11.31901920970022</v>
      </c>
      <c r="H65" t="n">
        <v>2.383765391093728</v>
      </c>
      <c r="I65" t="n">
        <v>49.18681633174084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21.95183122900439</v>
      </c>
      <c r="G66" t="n">
        <v>15.48496760214288</v>
      </c>
      <c r="H66" t="n">
        <v>5.126758303793366</v>
      </c>
      <c r="I66" t="n">
        <v>43.41258149823248</v>
      </c>
      <c r="J66" t="n">
        <v>5.315166793183335</v>
      </c>
      <c r="K66" t="n">
        <v>12.31637355113779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-17.92878615794598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46.30481888766915</v>
      </c>
      <c r="J67" t="n">
        <v>7.289978037438871</v>
      </c>
      <c r="K67" t="n">
        <v>13.77301060581366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-19.40392582868162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43.60458928026038</v>
      </c>
      <c r="J68" t="n">
        <v>7.414965256389272</v>
      </c>
      <c r="K68" t="n">
        <v>12.14830010634196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-18.63580644540404</v>
      </c>
      <c r="E69" t="n">
        <v>12.6268754825561</v>
      </c>
      <c r="F69" t="n">
        <v>18.12169643071626</v>
      </c>
      <c r="G69" t="n">
        <v>15.19510186078665</v>
      </c>
      <c r="H69" t="n">
        <v>5.752049497598621</v>
      </c>
      <c r="I69" t="n">
        <v>44.73363889156137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13.24668040369756</v>
      </c>
      <c r="F70" t="n">
        <v>17.79371115436308</v>
      </c>
      <c r="G70" t="n">
        <v>15.24485223391743</v>
      </c>
      <c r="H70" t="n">
        <v>4.62215418796692</v>
      </c>
      <c r="I70" t="n">
        <v>46.49940377226749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15.64014387013322</v>
      </c>
      <c r="F71" t="n">
        <v>16.88616094368576</v>
      </c>
      <c r="G71" t="n">
        <v>14.43437690503788</v>
      </c>
      <c r="H71" t="n">
        <v>6.472804337130533</v>
      </c>
      <c r="I71" t="n">
        <v>43.41712833783755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22.38189714033487</v>
      </c>
      <c r="F72" t="n">
        <v>20.10813577344179</v>
      </c>
      <c r="G72" t="n">
        <v>13.65104391668124</v>
      </c>
      <c r="H72" t="n">
        <v>8.454771952394925</v>
      </c>
      <c r="I72" t="n">
        <v>46.18023898708983</v>
      </c>
      <c r="J72" t="n">
        <v>10.55055056342744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-16.00896605065486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47.82560113466623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-13.57268802234942</v>
      </c>
      <c r="E74" t="n">
        <v>24.87911994201168</v>
      </c>
      <c r="F74" t="n">
        <v>21.8239321694458</v>
      </c>
      <c r="G74" t="n">
        <v>17.9343693324767</v>
      </c>
      <c r="H74" t="n">
        <v>9.204136997492473</v>
      </c>
      <c r="I74" t="n">
        <v>51.71899350089171</v>
      </c>
      <c r="J74" t="n">
        <v>12.93707911338098</v>
      </c>
      <c r="K74" t="n">
        <v>27.5779231849864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49.86200730144461</v>
      </c>
      <c r="J75" t="n">
        <v>11.09114817604566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54.64777428792222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24.97659276541926</v>
      </c>
      <c r="F77" t="n">
        <v>23.32271591000725</v>
      </c>
      <c r="G77" t="n">
        <v>22.5689295721474</v>
      </c>
      <c r="H77" t="n">
        <v>11.18990604373098</v>
      </c>
      <c r="I77" t="n">
        <v>62.03762226811036</v>
      </c>
      <c r="J77" t="n">
        <v>18.09563160972694</v>
      </c>
      <c r="K77" t="n">
        <v>22.17782703744109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55.01797510767865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58.94442677334442</v>
      </c>
      <c r="J79" t="n">
        <v>18.46184202825885</v>
      </c>
      <c r="K79" t="n">
        <v>17.61039116231757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-4.675238837873752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53.75673964995143</v>
      </c>
      <c r="J80" t="n">
        <v>15.36884653095552</v>
      </c>
      <c r="K80" t="n">
        <v>16.770128521104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19.42528158811869</v>
      </c>
      <c r="K81" t="n">
        <v>13.36045693260632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54.14699058607215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4.982773882318803</v>
      </c>
      <c r="E83" t="n">
        <v>23.2528646937882</v>
      </c>
      <c r="F83" t="n">
        <v>30.01962318992428</v>
      </c>
      <c r="G83" t="n">
        <v>20.82191021698956</v>
      </c>
      <c r="H83" t="n">
        <v>10.37840108367192</v>
      </c>
      <c r="I83" t="n">
        <v>57.06863616289883</v>
      </c>
      <c r="J83" t="n">
        <v>21.15704760531798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23.61296668130468</v>
      </c>
      <c r="F84" t="n">
        <v>29.64271974549568</v>
      </c>
      <c r="G84" t="n">
        <v>27.7776162793625</v>
      </c>
      <c r="H84" t="n">
        <v>8.985808298894039</v>
      </c>
      <c r="I84" t="n">
        <v>57.30151182098884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12.30851516690301</v>
      </c>
      <c r="E85" t="n">
        <v>28.05038756405796</v>
      </c>
      <c r="F85" t="n">
        <v>32.0214502851351</v>
      </c>
      <c r="G85" t="n">
        <v>33.09936506202522</v>
      </c>
      <c r="H85" t="n">
        <v>10.50416431050674</v>
      </c>
      <c r="I85" t="n">
        <v>57.97735408296552</v>
      </c>
      <c r="J85" t="n">
        <v>21.32920962190003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11.6937966948343</v>
      </c>
      <c r="I86" t="n">
        <v>65.31353912481943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14.85809977102932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63.93680395114829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15.88536714883675</v>
      </c>
      <c r="E88" t="n">
        <v>24.31471313718125</v>
      </c>
      <c r="F88" t="n">
        <v>32.31404857471021</v>
      </c>
      <c r="G88" t="n">
        <v>34.95567511751288</v>
      </c>
      <c r="H88" t="n">
        <v>5.5443195937386</v>
      </c>
      <c r="I88" t="n">
        <v>64.54871212025579</v>
      </c>
      <c r="J88" t="n">
        <v>24.95013510369732</v>
      </c>
      <c r="K88" t="n">
        <v>21.3311671854818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67.60872327987188</v>
      </c>
      <c r="J89" t="n">
        <v>26.04801171414084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28.9957257632071</v>
      </c>
      <c r="F90" t="n">
        <v>41.73274895733734</v>
      </c>
      <c r="G90" t="n">
        <v>44.21491595378497</v>
      </c>
      <c r="H90" t="n">
        <v>9.174742388038259</v>
      </c>
      <c r="I90" t="n">
        <v>70.18165600318827</v>
      </c>
      <c r="J90" t="n">
        <v>31.36756106516521</v>
      </c>
      <c r="K90" t="n">
        <v>27.53909417845966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20.76709346024561</v>
      </c>
      <c r="E91" t="n">
        <v>27.18332639529628</v>
      </c>
      <c r="F91" t="n">
        <v>39.97848137346287</v>
      </c>
      <c r="G91" t="n">
        <v>41.79859990606217</v>
      </c>
      <c r="H91" t="n">
        <v>7.089279412993399</v>
      </c>
      <c r="I91" t="n">
        <v>70.2028989634513</v>
      </c>
      <c r="J91" t="n">
        <v>28.82573509271438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26.40198850845876</v>
      </c>
      <c r="K92" t="n">
        <v>24.30372086730854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29.21259444755222</v>
      </c>
      <c r="K93" t="n">
        <v>26.13990042715475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70.96455010807993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69.40182438668599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73.46720333223323</v>
      </c>
      <c r="J96" t="n">
        <v>31.10991153591116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81.95845730374027</v>
      </c>
      <c r="J97" t="n">
        <v>30.30005896025265</v>
      </c>
      <c r="K97" t="n">
        <v>27.0053804689959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20.38475584415778</v>
      </c>
      <c r="E98" t="n">
        <v>22.61613061751899</v>
      </c>
      <c r="F98" t="n">
        <v>33.85376491702616</v>
      </c>
      <c r="G98" t="n">
        <v>45.1805029524021</v>
      </c>
      <c r="H98" t="n">
        <v>5.66236117671135</v>
      </c>
      <c r="I98" t="n">
        <v>84.4126387609725</v>
      </c>
      <c r="J98" t="n">
        <v>30.17350686293487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24.33451491305743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17.61865632146435</v>
      </c>
      <c r="E100" t="n">
        <v>16.72878835373277</v>
      </c>
      <c r="F100" t="n">
        <v>27.57229793800431</v>
      </c>
      <c r="G100" t="n">
        <v>41.86609795524183</v>
      </c>
      <c r="H100" t="n">
        <v>-0.3228160088033727</v>
      </c>
      <c r="I100" t="n">
        <v>88.93170752851603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15.78604066791969</v>
      </c>
      <c r="F101" t="n">
        <v>27.24534395067284</v>
      </c>
      <c r="G101" t="n">
        <v>41.71000248157861</v>
      </c>
      <c r="H101" t="n">
        <v>1.201069695404944</v>
      </c>
      <c r="I101" t="n">
        <v>88.90159677195501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88.9639187042265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91.46025633637625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25.84571287388293</v>
      </c>
      <c r="G104" t="n">
        <v>40.91712859297385</v>
      </c>
      <c r="H104" t="n">
        <v>1.614174835001636</v>
      </c>
      <c r="I104" t="n">
        <v>88.62141384559064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0.778893219827137</v>
      </c>
      <c r="I105" t="n">
        <v>92.6119814681591</v>
      </c>
      <c r="J105" t="n">
        <v>27.00658979246968</v>
      </c>
      <c r="K105" t="n">
        <v>21.57047444371387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98.44572041213142</v>
      </c>
      <c r="J106" t="n">
        <v>27.21472082186134</v>
      </c>
      <c r="K106" t="n">
        <v>23.8187318626174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100.3291052583492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18.8073098314002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96.38571012232404</v>
      </c>
      <c r="J108" t="n">
        <v>24.70907394349635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97.95671382898104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19.98596044137955</v>
      </c>
      <c r="F110" t="n">
        <v>30.52864177215135</v>
      </c>
      <c r="G110" t="n">
        <v>46.64061613291033</v>
      </c>
      <c r="H110" t="n">
        <v>3.723533600411577</v>
      </c>
      <c r="I110" t="n">
        <v>100.2300948920143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35.33353653710228</v>
      </c>
      <c r="E112" t="n">
        <v>23.92793642905553</v>
      </c>
      <c r="F112" t="n">
        <v>35.82848211494336</v>
      </c>
      <c r="G112" t="n">
        <v>56.74292478430667</v>
      </c>
      <c r="H112" t="n">
        <v>6.05909484412257</v>
      </c>
      <c r="I112" t="n">
        <v>117.4877078097687</v>
      </c>
      <c r="J112" t="n">
        <v>29.08413979851579</v>
      </c>
      <c r="K112" t="n">
        <v>40.36025133454457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26.53309297105262</v>
      </c>
      <c r="F113" t="n">
        <v>35.35817047045011</v>
      </c>
      <c r="G113" t="n">
        <v>55.48420315789176</v>
      </c>
      <c r="H113" t="n">
        <v>6.334675710383086</v>
      </c>
      <c r="I113" t="n">
        <v>123.8596675100621</v>
      </c>
      <c r="J113" t="n">
        <v>27.9174712984863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33.53009758390737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122.933875917639</v>
      </c>
      <c r="J114" t="n">
        <v>29.95687000104197</v>
      </c>
      <c r="K114" t="n">
        <v>54.2317079420531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121.4204537974124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28.4022997106371</v>
      </c>
      <c r="E116" t="n">
        <v>25.12242029920442</v>
      </c>
      <c r="F116" t="n">
        <v>36.01801449264595</v>
      </c>
      <c r="G116" t="n">
        <v>70.93199654369266</v>
      </c>
      <c r="H116" t="n">
        <v>8.625976484210863</v>
      </c>
      <c r="I116" t="n">
        <v>122.4379568725446</v>
      </c>
      <c r="J116" t="n">
        <v>30.63602282254776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121.7546546214961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28.49184708006975</v>
      </c>
      <c r="F120" t="n">
        <v>32.90437533629245</v>
      </c>
      <c r="G120" t="n">
        <v>74.42538239151256</v>
      </c>
      <c r="H120" t="n">
        <v>8.635199998557241</v>
      </c>
      <c r="I120" t="n">
        <v>134.4507629391528</v>
      </c>
      <c r="J120" t="n">
        <v>31.38730110652102</v>
      </c>
      <c r="K120" t="n">
        <v>44.75871453801532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131.9792777285717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25.75147450505828</v>
      </c>
      <c r="F122" t="n">
        <v>35.68195363557894</v>
      </c>
      <c r="G122" t="n">
        <v>74.66418947025166</v>
      </c>
      <c r="H122" t="n">
        <v>11.81523776870417</v>
      </c>
      <c r="I122" t="n">
        <v>135.0296294490307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34.62661264355431</v>
      </c>
      <c r="G124" t="n">
        <v>74.11044940188852</v>
      </c>
      <c r="H124" t="n">
        <v>11.64986842950812</v>
      </c>
      <c r="I124" t="n">
        <v>131.8095821113145</v>
      </c>
      <c r="J124" t="n">
        <v>29.88520211783887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35.54357968928598</v>
      </c>
      <c r="G125" t="n">
        <v>72.58863014676298</v>
      </c>
      <c r="H125" t="n">
        <v>12.00864339855889</v>
      </c>
      <c r="I125" t="n">
        <v>131.941685169074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11.77949982530217</v>
      </c>
      <c r="I126" t="n">
        <v>131.0282069006892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69.60991152139108</v>
      </c>
      <c r="H127" t="n">
        <v>12.99903831021076</v>
      </c>
      <c r="I127" t="n">
        <v>132.2606646131832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130.5725562679381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128.1667840385216</v>
      </c>
      <c r="J129" t="n">
        <v>22.39473755212433</v>
      </c>
      <c r="K129" t="n">
        <v>39.82729612102713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124.3439781679076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119.7126275556409</v>
      </c>
      <c r="J131" t="n">
        <v>23.69127640983544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124.8797144662543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127.2600874581226</v>
      </c>
      <c r="J133" t="n">
        <v>27.83244569543706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130.0708771053908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144.2376653460631</v>
      </c>
      <c r="J135" t="n">
        <v>31.42403086903136</v>
      </c>
      <c r="K135" t="n">
        <v>40.11383751165643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136.3496632082935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27.2113907732596</v>
      </c>
      <c r="G138" t="n">
        <v>64.06968644304985</v>
      </c>
      <c r="H138" t="n">
        <v>2.578480700085328</v>
      </c>
      <c r="I138" t="n">
        <v>148.9367524444384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1.672999620793902</v>
      </c>
      <c r="I140" t="n">
        <v>156.961899443745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47.73276990044588</v>
      </c>
      <c r="H141" t="n">
        <v>3.094536776906653</v>
      </c>
      <c r="I141" t="n">
        <v>150.2949512750398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149.3718588419003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149.895563148571</v>
      </c>
      <c r="J143" t="n">
        <v>13.96723536336084</v>
      </c>
      <c r="K143" t="n">
        <v>28.53045304516959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0.6902817310991072</v>
      </c>
      <c r="I144" t="n">
        <v>146.7816190557891</v>
      </c>
      <c r="J144" t="n">
        <v>9.764410073734343</v>
      </c>
      <c r="K144" t="n">
        <v>28.93952541175271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9.574305464159337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15.39749116191209</v>
      </c>
      <c r="F146" t="n">
        <v>19.72071806403284</v>
      </c>
      <c r="G146" t="n">
        <v>37.55629892522323</v>
      </c>
      <c r="H146" t="n">
        <v>-1.354893763111464</v>
      </c>
      <c r="I146" t="n">
        <v>151.335504446188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144.6047345602107</v>
      </c>
      <c r="J148" t="n">
        <v>8.125650935590233</v>
      </c>
      <c r="K148" t="n">
        <v>39.51775196769207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17.82483524559166</v>
      </c>
      <c r="G149" t="n">
        <v>35.58979098287687</v>
      </c>
      <c r="H149" t="n">
        <v>-2.263377798966593</v>
      </c>
      <c r="I149" t="n">
        <v>143.3849951259473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14.1777455488769</v>
      </c>
      <c r="F150" t="n">
        <v>16.11236582249271</v>
      </c>
      <c r="G150" t="n">
        <v>36.58729519081052</v>
      </c>
      <c r="H150" t="n">
        <v>-2.030750282953342</v>
      </c>
      <c r="I150" t="n">
        <v>143.2825610055051</v>
      </c>
      <c r="J150" t="n">
        <v>7.654221338504397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145.5923156572523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13.04663196551323</v>
      </c>
      <c r="G152" t="n">
        <v>31.74441941070831</v>
      </c>
      <c r="H152" t="n">
        <v>-3.288880229586189</v>
      </c>
      <c r="I152" t="n">
        <v>150.3912296965024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146.1388797947731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148.7924286375704</v>
      </c>
      <c r="J155" t="n">
        <v>10.19057542696522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11.35295620951022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10.48400993839931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152.6747167162714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136.8433687209431</v>
      </c>
      <c r="J162" t="n">
        <v>9.965110932205533</v>
      </c>
      <c r="K162" t="n">
        <v>49.26885638978613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4.835953565789186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143.7286319989853</v>
      </c>
      <c r="J164" t="n">
        <v>13.96219329432864</v>
      </c>
      <c r="K164" t="n">
        <v>46.58386943897999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139.769734482341</v>
      </c>
      <c r="J165" t="n">
        <v>9.954792713942883</v>
      </c>
      <c r="K165" t="n">
        <v>44.84836416996922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135.3610447177015</v>
      </c>
      <c r="J166" t="n">
        <v>9.054247262285141</v>
      </c>
      <c r="K166" t="n">
        <v>46.0039102380567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48.39402630517034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182.1562178017283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156.0252026234088</v>
      </c>
      <c r="J171" t="n">
        <v>11.6387737867951</v>
      </c>
      <c r="K171" t="n">
        <v>43.88759970876173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158.3749598695082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159.4650386464039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1.170379281207268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167.8200363236355</v>
      </c>
      <c r="J175" t="n">
        <v>7.176369055896381</v>
      </c>
      <c r="K175" t="n">
        <v>47.35704101532063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3.647077568241053</v>
      </c>
      <c r="F177" t="n">
        <v>5.392392503340426</v>
      </c>
      <c r="G177" t="n">
        <v>19.67565145173207</v>
      </c>
      <c r="H177" t="n">
        <v>-8.931448733775582</v>
      </c>
      <c r="I177" t="n">
        <v>180.8684091533882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183.3693726946598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177.4958364945181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196.858995488678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192.8979138530584</v>
      </c>
      <c r="J181" t="n">
        <v>6.013435742934892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10.82116602028151</v>
      </c>
      <c r="K182" t="n">
        <v>63.58616451870256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216.1970474796041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207.3140590139914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206.8386410091623</v>
      </c>
      <c r="J185" t="n">
        <v>15.01516452271408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215.5227684505327</v>
      </c>
      <c r="J186" t="n">
        <v>16.10882100068982</v>
      </c>
      <c r="K186" t="n">
        <v>56.78257823109889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16.04565637353879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215.5657958239715</v>
      </c>
      <c r="J190" t="n">
        <v>11.19271769626569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219.8441049042089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224.2443195122538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11.42432451035127</v>
      </c>
      <c r="K193" t="n">
        <v>64.97005070565656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227.8080968068647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7.283768838876137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225.4487155268639</v>
      </c>
      <c r="J196" t="n">
        <v>8.885146518100729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61.67692859874641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205.6157146871982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196.5053101044076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202.0070689479091</v>
      </c>
      <c r="J200" t="n">
        <v>2.998668632074653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204.075136702019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-0.3687209918430634</v>
      </c>
      <c r="G202" t="n">
        <v>27.16427483625985</v>
      </c>
      <c r="H202" t="n">
        <v>-8.174268150530484</v>
      </c>
      <c r="I202" t="n">
        <v>211.4471792567147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206.0341812701179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2.701145295024499</v>
      </c>
      <c r="F204" t="n">
        <v>0.3377726679859361</v>
      </c>
      <c r="G204" t="n">
        <v>29.29804425376745</v>
      </c>
      <c r="H204" t="n">
        <v>-6.749024824804939</v>
      </c>
      <c r="I204" t="n">
        <v>214.5957046827171</v>
      </c>
      <c r="J204" t="n">
        <v>0.6154342876546925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208.5900009923429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203.6013043393056</v>
      </c>
      <c r="J206" t="n">
        <v>2.040972177078237</v>
      </c>
      <c r="K206" t="n">
        <v>67.81197752410087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218.5864544430248</v>
      </c>
      <c r="J209" t="n">
        <v>0.8016282805507036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252.2417972346319</v>
      </c>
      <c r="J212" t="n">
        <v>-3.165899526296112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6.0018198992835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252.7649013859662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62.75092320665665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256.29962192414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243.3282107975258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248.873856410786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255.8107234440466</v>
      </c>
      <c r="J221" t="n">
        <v>-3.246655459490977</v>
      </c>
      <c r="K221" t="n">
        <v>51.86763278872915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-10.05732072132244</v>
      </c>
      <c r="I222" t="n">
        <v>264.4918182984126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261.7182107320678</v>
      </c>
      <c r="J224" t="n">
        <v>-0.188250043827265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272.3013742479768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273.911546325191</v>
      </c>
      <c r="J226" t="n">
        <v>1.926505100336495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268.8671560966085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271.4690535725504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274.7054900300981</v>
      </c>
      <c r="J230" t="n">
        <v>1.134061412252874</v>
      </c>
      <c r="K230" t="n">
        <v>59.59723496678387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3.767986096605447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278.8836118910907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2.675422615966871</v>
      </c>
      <c r="F234" t="n">
        <v>10.74931657523732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249.8124273601832</v>
      </c>
      <c r="J236" t="n">
        <v>5.199483971311425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5.385765551179178</v>
      </c>
      <c r="K238" t="n">
        <v>52.80621949707325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267.968124871301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6.877549839346297</v>
      </c>
      <c r="F242" t="n">
        <v>12.61454337883698</v>
      </c>
      <c r="G242" t="n">
        <v>34.50584370722967</v>
      </c>
      <c r="H242" t="n">
        <v>5.239226259164265</v>
      </c>
      <c r="I242" t="n">
        <v>269.3491524024938</v>
      </c>
      <c r="J242" t="n">
        <v>10.30109473472196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282.3404587380114</v>
      </c>
      <c r="J243" t="n">
        <v>10.18083389332891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292.7081257634595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283.1049024711374</v>
      </c>
      <c r="J245" t="n">
        <v>9.856612597863013</v>
      </c>
      <c r="K245" t="n">
        <v>60.21408249569897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294.85380136038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289.724722694935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270.5999190737493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2.839082912635571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245.4554010036088</v>
      </c>
      <c r="J252" t="n">
        <v>6.727088405341042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227.3329942332011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236.3253391018671</v>
      </c>
      <c r="J256" t="n">
        <v>7.621491429530614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269.818041614921</v>
      </c>
      <c r="J260" t="n">
        <v>3.591590974520997</v>
      </c>
      <c r="K260" t="n">
        <v>85.7251697112908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295.7570752906345</v>
      </c>
      <c r="J261" t="n">
        <v>7.101013153946534</v>
      </c>
      <c r="K261" t="n">
        <v>94.08419245120018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287.2335409104142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293.6897135802403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307.4862708886782</v>
      </c>
      <c r="J266" t="n">
        <v>10.27915681386673</v>
      </c>
      <c r="K266" t="n">
        <v>90.85590223244853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357.746664598708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358.4866061989746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313.2138380853543</v>
      </c>
      <c r="J271" t="n">
        <v>36.84580617121394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303.4442463051525</v>
      </c>
      <c r="J272" t="n">
        <v>37.72283267657792</v>
      </c>
      <c r="K272" t="n">
        <v>89.6381115724284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307.9847391488904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303.3664730765304</v>
      </c>
      <c r="J274" t="n">
        <v>42.37288035316986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95.16414987047845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40.79202351174531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292.5969954630463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278.8013602448037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293.7586561496942</v>
      </c>
      <c r="J279" t="n">
        <v>45.26201019904747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285.0710831762709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271.432538216734</v>
      </c>
      <c r="J281" t="n">
        <v>42.67356309253763</v>
      </c>
      <c r="K281" t="n">
        <v>100.9064835348889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257.866910183469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45.22276517158696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269.9403953027104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285.7507474736748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-9.09879656407111</v>
      </c>
      <c r="F287" t="n">
        <v>30.63485154402614</v>
      </c>
      <c r="G287" t="n">
        <v>44.97687529807124</v>
      </c>
      <c r="H287" t="n">
        <v>0.5835924034006679</v>
      </c>
      <c r="I287" t="n">
        <v>278.8014605528201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-8.169337862323401</v>
      </c>
      <c r="F288" t="n">
        <v>31.72925858910227</v>
      </c>
      <c r="G288" t="n">
        <v>45.63351387814676</v>
      </c>
      <c r="H288" t="n">
        <v>3.764748424610342</v>
      </c>
      <c r="I288" t="n">
        <v>283.2891893233817</v>
      </c>
      <c r="J288" t="n">
        <v>53.36976505576725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291.8242193362369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275.3499557305292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42.72055410972349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236.8691380221193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207.9676600261492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191.0314754597782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181.9002344097843</v>
      </c>
      <c r="J296" t="n">
        <v>32.02097588800543</v>
      </c>
      <c r="K296" t="n">
        <v>82.35148874991177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182.9348008977472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209.364097150099</v>
      </c>
      <c r="J298" t="n">
        <v>43.16293602738865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220.4378071363136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45.76970419585864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42.52618557330188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44.76596080565676</v>
      </c>
      <c r="K302" t="n">
        <v>94.86083760915875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250.4468002874048</v>
      </c>
      <c r="J303" t="n">
        <v>48.8897548242752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248.3724533480014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50.71105101072322</v>
      </c>
      <c r="K305" t="n">
        <v>111.0738874461778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270.7085272093576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263.1333352458425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261.7527676042271</v>
      </c>
      <c r="J309" t="n">
        <v>53.32618380758796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254.5023275447037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49.15343350435668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215.6783546980744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214.8933589731319</v>
      </c>
      <c r="J316" t="n">
        <v>46.77453627227677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216.987216949165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227.8272929541315</v>
      </c>
      <c r="J318" t="n">
        <v>47.87938819220028</v>
      </c>
      <c r="K318" t="n">
        <v>95.29079798182568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224.2789159281611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49.65123801695963</v>
      </c>
      <c r="K320" t="n">
        <v>91.96350723806448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238.8991813293575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263.6355113934533</v>
      </c>
      <c r="J322" t="n">
        <v>54.60831605648657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55.79121677930831</v>
      </c>
      <c r="K323" t="n">
        <v>95.51003206169943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52.8321736584612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44.3423499984788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252.4176373165235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224.221092398499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218.5374564936584</v>
      </c>
      <c r="J331" t="n">
        <v>43.81031030980911</v>
      </c>
      <c r="K331" t="n">
        <v>80.58789634746988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240.6742937427416</v>
      </c>
      <c r="J332" t="n">
        <v>45.05473383991898</v>
      </c>
      <c r="K332" t="n">
        <v>80.99228728898755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250.96687047051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45.378006770378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273.9374977849023</v>
      </c>
      <c r="J335" t="n">
        <v>47.98876310845679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271.9253805932067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278.5171561335067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314.6228654304389</v>
      </c>
      <c r="J340" t="n">
        <v>46.94020194837751</v>
      </c>
      <c r="K340" t="n">
        <v>83.22014231168984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307.7301572408923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-6.762039233794804</v>
      </c>
      <c r="F342" t="n">
        <v>17.66396775568651</v>
      </c>
      <c r="G342" t="n">
        <v>17.20129070845289</v>
      </c>
      <c r="H342" t="n">
        <v>-12.88380859108185</v>
      </c>
      <c r="I342" t="n">
        <v>298.0848451221607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290.1901787016795</v>
      </c>
      <c r="J343" t="n">
        <v>49.12606343224335</v>
      </c>
      <c r="K343" t="n">
        <v>83.58601328191119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341.0516702380328</v>
      </c>
      <c r="J344" t="n">
        <v>61.40504957409794</v>
      </c>
      <c r="K344" t="n">
        <v>89.36630144328102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78.6028939351915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265.1130564336176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44.58262403597472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253.3666783008647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248.3919143084807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219.83485405263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217.9289026773736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213.8914092402129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217.0389605572688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217.4753297699946</v>
      </c>
      <c r="J364" t="n">
        <v>48.0444517088894</v>
      </c>
      <c r="K364" t="n">
        <v>83.72045818914877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227.6219383357835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238.2158300009776</v>
      </c>
      <c r="J366" t="n">
        <v>51.58978891651458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243.8404082486841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254.3472694358524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240.9566720914014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52.07974955254218</v>
      </c>
      <c r="K373" t="n">
        <v>64.4608140334763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217.0198217105294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215.4005496775557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201.0662616609805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50.05355018730921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220.3058990550622</v>
      </c>
      <c r="J382" t="n">
        <v>47.43244810158765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223.8421169475974</v>
      </c>
      <c r="J383" t="n">
        <v>49.81625200689657</v>
      </c>
      <c r="K383" t="n">
        <v>66.44061319319248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210.618891443175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200.0877207271627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168.8779286451138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162.6232816054221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151.4301675790208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145.9153923994115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150.8781957533211</v>
      </c>
      <c r="J395" t="n">
        <v>39.83379513857695</v>
      </c>
      <c r="K395" t="n">
        <v>67.19573692391097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152.7322904180619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73.38269627456523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149.5092512019341</v>
      </c>
      <c r="J400" t="n">
        <v>44.5172182657718</v>
      </c>
      <c r="K400" t="n">
        <v>72.27458428775861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162.956495732728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150.5791244902249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153.3346934698501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123.7601501247302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124.2219945558082</v>
      </c>
      <c r="J427" t="n">
        <v>34.80529215996624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112.0074372857415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102.435630037369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100.720254863258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77.51709854454126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103.5930230702029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98.52206595454625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93.33120617627375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84.31429566239234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88.65903360010961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108.6735354740401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105.0015115323044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81.62878358144923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70.281625808904</v>
      </c>
      <c r="J461" t="n">
        <v>37.25994988811792</v>
      </c>
      <c r="K461" t="n">
        <v>46.58923504804073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65.80438032300779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45.34027079685132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38.27911731777842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38.5648062467181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36.72920421517023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16.23630509410088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22.58660952996494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11.01194954195337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1.779409468471083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27.10657522811426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-10.80069081196671</v>
      </c>
      <c r="J513" t="n">
        <v>24.201124233206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-5.802412750065312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-4.756654994649622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-1.190723340127997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21.71127092233027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7.154459106352262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1.409097812756754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0.9544109192239025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-7.473380582420164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-18.33806626866582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-19.44068183683446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-19.2145174860366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-9.113672000435214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14.39613248984297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-21.07900420080117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-18.50326699836769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-17.05175558666702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-10.99733584620468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-13.4976158569273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-6.999420146340995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-17.02726351829731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7.09322911621062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0.8937509159065105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8.534456726031593</v>
      </c>
      <c r="C822" t="n">
        <v>-7.108876656797092</v>
      </c>
      <c r="D822" t="n">
        <v>10.66911238122568</v>
      </c>
      <c r="E822" t="n">
        <v>-16.14056184310391</v>
      </c>
      <c r="F822" t="n">
        <v>-9.69944624285869</v>
      </c>
      <c r="G822" t="n">
        <v>10.19907459173721</v>
      </c>
      <c r="H822" t="n">
        <v>-12.75417894856172</v>
      </c>
      <c r="I822" t="n">
        <v>18.98525371998421</v>
      </c>
      <c r="J822" t="n">
        <v>40.48339853633007</v>
      </c>
      <c r="K822" t="n">
        <v>70.05858412567218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2026-05-07T08:03:44Z</dcterms:created>
  <dcterms:modified xsi:type="dcterms:W3CDTF">2026-05-07T08:03:44Z</dcterms:modified>
</cp:coreProperties>
</file>